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bs\ML_cpp\weather\"/>
    </mc:Choice>
  </mc:AlternateContent>
  <xr:revisionPtr revIDLastSave="0" documentId="13_ncr:1_{CAF6A8B0-9D28-4F0D-9AD8-19DFDD224FA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redict" sheetId="1" r:id="rId1"/>
    <sheet name="Sheet1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002" i="1" l="1"/>
  <c r="B34003" i="1"/>
  <c r="B34004" i="1"/>
  <c r="B34005" i="1"/>
  <c r="B34006" i="1"/>
  <c r="B34007" i="1"/>
  <c r="B34008" i="1"/>
  <c r="B34009" i="1"/>
  <c r="B34010" i="1"/>
  <c r="B34011" i="1"/>
  <c r="B34012" i="1"/>
  <c r="B34013" i="1"/>
  <c r="B34014" i="1"/>
  <c r="B34015" i="1"/>
  <c r="B34016" i="1"/>
  <c r="B34017" i="1"/>
  <c r="B34018" i="1"/>
  <c r="B34019" i="1"/>
  <c r="B34020" i="1"/>
  <c r="B34021" i="1"/>
  <c r="B34022" i="1"/>
  <c r="B34023" i="1"/>
  <c r="B34024" i="1"/>
  <c r="B34025" i="1"/>
  <c r="B34026" i="1"/>
  <c r="B34027" i="1"/>
  <c r="B34028" i="1"/>
  <c r="B34029" i="1"/>
  <c r="B34030" i="1"/>
  <c r="B34031" i="1"/>
  <c r="B34032" i="1"/>
  <c r="B34033" i="1"/>
  <c r="B34034" i="1"/>
  <c r="B34035" i="1"/>
  <c r="B34036" i="1"/>
  <c r="B34037" i="1"/>
  <c r="B34038" i="1"/>
  <c r="B34039" i="1"/>
  <c r="B34040" i="1"/>
  <c r="B34041" i="1"/>
  <c r="B34042" i="1"/>
  <c r="B34043" i="1"/>
  <c r="B34044" i="1"/>
  <c r="B34045" i="1"/>
  <c r="B34046" i="1"/>
  <c r="B34047" i="1"/>
  <c r="B34048" i="1"/>
  <c r="B34049" i="1"/>
  <c r="B34050" i="1"/>
  <c r="B34051" i="1"/>
  <c r="B34052" i="1"/>
  <c r="B34053" i="1"/>
  <c r="B34054" i="1"/>
  <c r="B34055" i="1"/>
  <c r="B34056" i="1"/>
  <c r="B34057" i="1"/>
  <c r="B34058" i="1"/>
  <c r="B34059" i="1"/>
  <c r="B34060" i="1"/>
  <c r="B34061" i="1"/>
  <c r="B34062" i="1"/>
  <c r="B34063" i="1"/>
  <c r="B34064" i="1"/>
  <c r="B34065" i="1"/>
  <c r="B34066" i="1"/>
  <c r="B34067" i="1"/>
  <c r="B34068" i="1"/>
  <c r="B34069" i="1"/>
  <c r="B34070" i="1"/>
  <c r="B34071" i="1"/>
  <c r="B34072" i="1"/>
  <c r="B34073" i="1"/>
  <c r="B34074" i="1"/>
  <c r="B34075" i="1"/>
  <c r="B34076" i="1"/>
  <c r="B34077" i="1"/>
  <c r="B34078" i="1"/>
  <c r="B34079" i="1"/>
  <c r="B34080" i="1"/>
  <c r="B34081" i="1"/>
  <c r="B34082" i="1"/>
  <c r="B34083" i="1"/>
  <c r="B34084" i="1"/>
  <c r="B34085" i="1"/>
  <c r="B34086" i="1"/>
  <c r="B34087" i="1"/>
  <c r="B34088" i="1"/>
  <c r="B34089" i="1"/>
  <c r="B34090" i="1"/>
  <c r="B34091" i="1"/>
  <c r="B34092" i="1"/>
  <c r="B34093" i="1"/>
  <c r="B34094" i="1"/>
  <c r="B34095" i="1"/>
  <c r="B34096" i="1"/>
  <c r="B34097" i="1"/>
  <c r="B34098" i="1"/>
  <c r="B34099" i="1"/>
  <c r="B34100" i="1"/>
  <c r="B34101" i="1"/>
  <c r="B34102" i="1"/>
  <c r="B34103" i="1"/>
  <c r="B34104" i="1"/>
  <c r="B34105" i="1"/>
  <c r="B34106" i="1"/>
  <c r="B34107" i="1"/>
  <c r="B34108" i="1"/>
  <c r="B34109" i="1"/>
  <c r="B34110" i="1"/>
  <c r="B34111" i="1"/>
  <c r="B34112" i="1"/>
  <c r="B34113" i="1"/>
  <c r="B34114" i="1"/>
  <c r="B34115" i="1"/>
  <c r="B34116" i="1"/>
  <c r="B34117" i="1"/>
  <c r="B34118" i="1"/>
  <c r="B34119" i="1"/>
  <c r="B34120" i="1"/>
  <c r="B34121" i="1"/>
  <c r="B34122" i="1"/>
  <c r="B34123" i="1"/>
  <c r="B34124" i="1"/>
  <c r="B34125" i="1"/>
  <c r="B34126" i="1"/>
  <c r="B34127" i="1"/>
  <c r="B34128" i="1"/>
  <c r="B34129" i="1"/>
  <c r="B34130" i="1"/>
  <c r="B34131" i="1"/>
  <c r="B34132" i="1"/>
  <c r="B34133" i="1"/>
  <c r="B34134" i="1"/>
  <c r="B34135" i="1"/>
  <c r="B34136" i="1"/>
  <c r="B34137" i="1"/>
  <c r="B34138" i="1"/>
  <c r="B34139" i="1"/>
  <c r="B34140" i="1"/>
  <c r="B34141" i="1"/>
  <c r="B34142" i="1"/>
  <c r="B34143" i="1"/>
  <c r="B34144" i="1"/>
  <c r="B34145" i="1"/>
  <c r="B34146" i="1"/>
  <c r="B34147" i="1"/>
  <c r="B34148" i="1"/>
  <c r="B34149" i="1"/>
  <c r="B34150" i="1"/>
  <c r="B34151" i="1"/>
  <c r="B34152" i="1"/>
  <c r="B34153" i="1"/>
  <c r="B34154" i="1"/>
  <c r="B34155" i="1"/>
  <c r="B34156" i="1"/>
  <c r="B34157" i="1"/>
  <c r="B34158" i="1"/>
  <c r="B34159" i="1"/>
  <c r="B34160" i="1"/>
  <c r="B34161" i="1"/>
  <c r="B34162" i="1"/>
  <c r="B34163" i="1"/>
  <c r="B34164" i="1"/>
  <c r="B34165" i="1"/>
  <c r="B34166" i="1"/>
  <c r="B34167" i="1"/>
  <c r="B34168" i="1"/>
  <c r="B34169" i="1"/>
  <c r="B34170" i="1"/>
  <c r="B34171" i="1"/>
  <c r="B34172" i="1"/>
  <c r="B34173" i="1"/>
  <c r="B34174" i="1"/>
  <c r="B34175" i="1"/>
  <c r="B34176" i="1"/>
  <c r="B34177" i="1"/>
  <c r="B34178" i="1"/>
  <c r="B34179" i="1"/>
  <c r="B34180" i="1"/>
  <c r="B34181" i="1"/>
  <c r="B34182" i="1"/>
  <c r="B34183" i="1"/>
  <c r="B34184" i="1"/>
  <c r="B34185" i="1"/>
  <c r="B34186" i="1"/>
  <c r="B34187" i="1"/>
  <c r="B34188" i="1"/>
  <c r="B34189" i="1"/>
  <c r="B34190" i="1"/>
  <c r="B34191" i="1"/>
  <c r="B34192" i="1"/>
  <c r="B34193" i="1"/>
  <c r="B34194" i="1"/>
  <c r="B34195" i="1"/>
  <c r="B34196" i="1"/>
  <c r="B34197" i="1"/>
  <c r="B34198" i="1"/>
  <c r="B34199" i="1"/>
  <c r="B34200" i="1"/>
  <c r="B34201" i="1"/>
  <c r="B34202" i="1"/>
  <c r="B34203" i="1"/>
  <c r="B34204" i="1"/>
  <c r="B34205" i="1"/>
  <c r="B34206" i="1"/>
  <c r="B34207" i="1"/>
  <c r="B34208" i="1"/>
  <c r="B34209" i="1"/>
  <c r="B34210" i="1"/>
  <c r="B34211" i="1"/>
  <c r="B34212" i="1"/>
  <c r="B34213" i="1"/>
  <c r="B34214" i="1"/>
  <c r="B34215" i="1"/>
  <c r="B34216" i="1"/>
  <c r="B34217" i="1"/>
  <c r="B34218" i="1"/>
  <c r="B34219" i="1"/>
  <c r="B34220" i="1"/>
  <c r="B34221" i="1"/>
  <c r="B34222" i="1"/>
  <c r="B34223" i="1"/>
  <c r="B34224" i="1"/>
  <c r="B34225" i="1"/>
  <c r="B34226" i="1"/>
  <c r="B34227" i="1"/>
  <c r="B34228" i="1"/>
  <c r="B34229" i="1"/>
  <c r="B34230" i="1"/>
  <c r="B34231" i="1"/>
  <c r="B34232" i="1"/>
  <c r="B34233" i="1"/>
  <c r="B34234" i="1"/>
  <c r="B34235" i="1"/>
  <c r="B34236" i="1"/>
  <c r="B34237" i="1"/>
  <c r="B34238" i="1"/>
  <c r="B34239" i="1"/>
  <c r="B34240" i="1"/>
  <c r="B34241" i="1"/>
  <c r="B34242" i="1"/>
  <c r="B34243" i="1"/>
  <c r="B34244" i="1"/>
  <c r="B34245" i="1"/>
  <c r="B34246" i="1"/>
  <c r="B34247" i="1"/>
  <c r="B34248" i="1"/>
  <c r="B34249" i="1"/>
  <c r="B34250" i="1"/>
  <c r="B34251" i="1"/>
  <c r="B34252" i="1"/>
  <c r="B34253" i="1"/>
  <c r="B34254" i="1"/>
  <c r="B34255" i="1"/>
  <c r="B34256" i="1"/>
  <c r="B34257" i="1"/>
  <c r="B34258" i="1"/>
  <c r="B34259" i="1"/>
  <c r="B34260" i="1"/>
  <c r="B34261" i="1"/>
  <c r="B34262" i="1"/>
  <c r="B34263" i="1"/>
  <c r="B34264" i="1"/>
  <c r="B34265" i="1"/>
  <c r="B34266" i="1"/>
  <c r="B34267" i="1"/>
  <c r="B34268" i="1"/>
  <c r="B34269" i="1"/>
  <c r="B34270" i="1"/>
  <c r="B34271" i="1"/>
  <c r="B34272" i="1"/>
  <c r="B34273" i="1"/>
  <c r="B34274" i="1"/>
  <c r="B34275" i="1"/>
  <c r="B34276" i="1"/>
  <c r="B34277" i="1"/>
  <c r="B34278" i="1"/>
  <c r="B34279" i="1"/>
  <c r="B34280" i="1"/>
  <c r="B34281" i="1"/>
  <c r="B34282" i="1"/>
  <c r="B34283" i="1"/>
  <c r="B34284" i="1"/>
  <c r="B34285" i="1"/>
  <c r="B34286" i="1"/>
  <c r="B34287" i="1"/>
  <c r="B34288" i="1"/>
  <c r="B34289" i="1"/>
  <c r="B34290" i="1"/>
  <c r="B34291" i="1"/>
  <c r="B34292" i="1"/>
  <c r="B34293" i="1"/>
  <c r="B34294" i="1"/>
  <c r="B34295" i="1"/>
  <c r="B34296" i="1"/>
  <c r="B34297" i="1"/>
  <c r="B34298" i="1"/>
  <c r="B34299" i="1"/>
  <c r="B34300" i="1"/>
  <c r="B34301" i="1"/>
  <c r="B34302" i="1"/>
  <c r="B34303" i="1"/>
  <c r="B34304" i="1"/>
  <c r="B34305" i="1"/>
  <c r="B34306" i="1"/>
  <c r="B34307" i="1"/>
  <c r="B34308" i="1"/>
  <c r="B34309" i="1"/>
  <c r="B34310" i="1"/>
  <c r="B34311" i="1"/>
  <c r="B34312" i="1"/>
  <c r="B34313" i="1"/>
  <c r="B34314" i="1"/>
  <c r="B34315" i="1"/>
  <c r="B34316" i="1"/>
  <c r="B34317" i="1"/>
  <c r="B34318" i="1"/>
  <c r="B34319" i="1"/>
  <c r="B34320" i="1"/>
  <c r="B34321" i="1"/>
  <c r="B34322" i="1"/>
  <c r="B34323" i="1"/>
  <c r="B34324" i="1"/>
  <c r="B34325" i="1"/>
  <c r="B34326" i="1"/>
  <c r="B34327" i="1"/>
  <c r="B34328" i="1"/>
  <c r="B34329" i="1"/>
  <c r="B34330" i="1"/>
  <c r="B34331" i="1"/>
  <c r="B34332" i="1"/>
  <c r="B34333" i="1"/>
  <c r="B34334" i="1"/>
  <c r="B34335" i="1"/>
  <c r="B34336" i="1"/>
  <c r="B34337" i="1"/>
  <c r="B34338" i="1"/>
  <c r="B34339" i="1"/>
  <c r="B34340" i="1"/>
  <c r="B34341" i="1"/>
  <c r="B34342" i="1"/>
  <c r="B34343" i="1"/>
  <c r="B34344" i="1"/>
  <c r="B34345" i="1"/>
  <c r="B34346" i="1"/>
  <c r="B34347" i="1"/>
  <c r="B34348" i="1"/>
  <c r="B34349" i="1"/>
  <c r="B34350" i="1"/>
  <c r="B34351" i="1"/>
  <c r="B34352" i="1"/>
  <c r="B34353" i="1"/>
  <c r="B34354" i="1"/>
  <c r="B34355" i="1"/>
  <c r="B34356" i="1"/>
  <c r="B34357" i="1"/>
  <c r="B34358" i="1"/>
  <c r="B34359" i="1"/>
  <c r="B34360" i="1"/>
  <c r="B34361" i="1"/>
  <c r="B34362" i="1"/>
  <c r="B34363" i="1"/>
  <c r="B34364" i="1"/>
  <c r="B34365" i="1"/>
  <c r="B34366" i="1"/>
  <c r="B34367" i="1"/>
  <c r="B34368" i="1"/>
  <c r="B34369" i="1"/>
  <c r="B34370" i="1"/>
  <c r="B34371" i="1"/>
  <c r="B34372" i="1"/>
  <c r="B34373" i="1"/>
  <c r="B34374" i="1"/>
  <c r="B34375" i="1"/>
  <c r="B34376" i="1"/>
  <c r="B34377" i="1"/>
  <c r="B34378" i="1"/>
  <c r="B34379" i="1"/>
  <c r="B34380" i="1"/>
  <c r="B34381" i="1"/>
  <c r="B34382" i="1"/>
  <c r="B34383" i="1"/>
  <c r="B34384" i="1"/>
  <c r="B34385" i="1"/>
  <c r="B34386" i="1"/>
  <c r="B34387" i="1"/>
  <c r="B34388" i="1"/>
  <c r="B34389" i="1"/>
  <c r="B34390" i="1"/>
  <c r="B34391" i="1"/>
  <c r="B34392" i="1"/>
  <c r="B34393" i="1"/>
  <c r="B34394" i="1"/>
  <c r="B34395" i="1"/>
  <c r="B34396" i="1"/>
  <c r="B34397" i="1"/>
  <c r="B34398" i="1"/>
  <c r="B34399" i="1"/>
  <c r="B34400" i="1"/>
  <c r="B34401" i="1"/>
  <c r="B34402" i="1"/>
  <c r="B34403" i="1"/>
  <c r="B34404" i="1"/>
  <c r="B34405" i="1"/>
  <c r="B34406" i="1"/>
  <c r="B34407" i="1"/>
  <c r="B34408" i="1"/>
  <c r="B34409" i="1"/>
  <c r="B34410" i="1"/>
  <c r="B34411" i="1"/>
  <c r="B34412" i="1"/>
  <c r="B34413" i="1"/>
  <c r="B34414" i="1"/>
  <c r="B34415" i="1"/>
  <c r="B34416" i="1"/>
  <c r="B34417" i="1"/>
  <c r="B34418" i="1"/>
  <c r="B34419" i="1"/>
  <c r="B34420" i="1"/>
  <c r="B34421" i="1"/>
  <c r="B34422" i="1"/>
  <c r="B34423" i="1"/>
  <c r="B34424" i="1"/>
  <c r="B34425" i="1"/>
  <c r="B34426" i="1"/>
  <c r="B34427" i="1"/>
  <c r="B34428" i="1"/>
  <c r="B34429" i="1"/>
  <c r="B34430" i="1"/>
  <c r="B34431" i="1"/>
  <c r="B34432" i="1"/>
  <c r="B34433" i="1"/>
  <c r="B34434" i="1"/>
  <c r="B34435" i="1"/>
  <c r="B34436" i="1"/>
  <c r="B34437" i="1"/>
  <c r="B34438" i="1"/>
  <c r="B34439" i="1"/>
  <c r="B34440" i="1"/>
  <c r="B34441" i="1"/>
  <c r="B34442" i="1"/>
  <c r="B34443" i="1"/>
  <c r="B34444" i="1"/>
  <c r="B34445" i="1"/>
  <c r="B34446" i="1"/>
  <c r="B34447" i="1"/>
  <c r="B34448" i="1"/>
  <c r="B34449" i="1"/>
  <c r="B34450" i="1"/>
  <c r="B34451" i="1"/>
  <c r="B34452" i="1"/>
  <c r="B34453" i="1"/>
  <c r="B34454" i="1"/>
  <c r="B34455" i="1"/>
  <c r="B34456" i="1"/>
  <c r="B34457" i="1"/>
  <c r="B34458" i="1"/>
  <c r="B34459" i="1"/>
  <c r="B34460" i="1"/>
  <c r="B34461" i="1"/>
  <c r="B34462" i="1"/>
  <c r="B34463" i="1"/>
  <c r="B34464" i="1"/>
  <c r="B34465" i="1"/>
  <c r="B34466" i="1"/>
  <c r="B34467" i="1"/>
  <c r="B34468" i="1"/>
  <c r="B34469" i="1"/>
  <c r="B34470" i="1"/>
  <c r="B34471" i="1"/>
  <c r="B34472" i="1"/>
  <c r="B34473" i="1"/>
  <c r="B34474" i="1"/>
  <c r="B34475" i="1"/>
  <c r="B34476" i="1"/>
  <c r="B34477" i="1"/>
  <c r="B34478" i="1"/>
  <c r="B34479" i="1"/>
  <c r="B34480" i="1"/>
  <c r="B34481" i="1"/>
  <c r="B34482" i="1"/>
  <c r="B34483" i="1"/>
  <c r="B34484" i="1"/>
  <c r="B34485" i="1"/>
  <c r="B34486" i="1"/>
  <c r="B34487" i="1"/>
  <c r="B34488" i="1"/>
  <c r="B34489" i="1"/>
  <c r="B34490" i="1"/>
  <c r="B34491" i="1"/>
  <c r="B34492" i="1"/>
  <c r="B34493" i="1"/>
  <c r="B34494" i="1"/>
  <c r="B34495" i="1"/>
  <c r="B34496" i="1"/>
  <c r="B34497" i="1"/>
  <c r="B34498" i="1"/>
  <c r="B34499" i="1"/>
  <c r="B34500" i="1"/>
  <c r="B34501" i="1"/>
  <c r="B34502" i="1"/>
  <c r="B34503" i="1"/>
  <c r="B34504" i="1"/>
  <c r="B34505" i="1"/>
  <c r="B34506" i="1"/>
  <c r="B34507" i="1"/>
  <c r="B34508" i="1"/>
  <c r="B34509" i="1"/>
  <c r="B34510" i="1"/>
  <c r="B34511" i="1"/>
  <c r="B34512" i="1"/>
  <c r="B34513" i="1"/>
  <c r="B34514" i="1"/>
  <c r="B34515" i="1"/>
  <c r="B34516" i="1"/>
  <c r="B34517" i="1"/>
  <c r="B34518" i="1"/>
  <c r="B34519" i="1"/>
  <c r="B34520" i="1"/>
  <c r="B34521" i="1"/>
  <c r="B34522" i="1"/>
  <c r="B34523" i="1"/>
  <c r="B34524" i="1"/>
  <c r="B34525" i="1"/>
  <c r="B34526" i="1"/>
  <c r="B34527" i="1"/>
  <c r="B34528" i="1"/>
  <c r="B34529" i="1"/>
  <c r="B34530" i="1"/>
  <c r="B34531" i="1"/>
  <c r="B34532" i="1"/>
  <c r="B34533" i="1"/>
  <c r="B34534" i="1"/>
  <c r="B34535" i="1"/>
  <c r="B34536" i="1"/>
  <c r="B34537" i="1"/>
  <c r="B34538" i="1"/>
  <c r="B34539" i="1"/>
  <c r="B34540" i="1"/>
  <c r="B34541" i="1"/>
  <c r="B34542" i="1"/>
  <c r="B34543" i="1"/>
  <c r="B34544" i="1"/>
  <c r="B34545" i="1"/>
  <c r="B34546" i="1"/>
  <c r="B34547" i="1"/>
  <c r="B34548" i="1"/>
  <c r="B34549" i="1"/>
  <c r="B34550" i="1"/>
  <c r="B34551" i="1"/>
  <c r="B34552" i="1"/>
  <c r="B34553" i="1"/>
  <c r="B34554" i="1"/>
  <c r="B34555" i="1"/>
  <c r="B34556" i="1"/>
  <c r="B34557" i="1"/>
  <c r="B34558" i="1"/>
  <c r="B34559" i="1"/>
  <c r="B34560" i="1"/>
  <c r="B34561" i="1"/>
  <c r="B34562" i="1"/>
  <c r="B34563" i="1"/>
  <c r="B34564" i="1"/>
  <c r="B34565" i="1"/>
  <c r="B34566" i="1"/>
  <c r="B34567" i="1"/>
  <c r="B34568" i="1"/>
  <c r="B34569" i="1"/>
  <c r="B34570" i="1"/>
  <c r="B34571" i="1"/>
  <c r="B34572" i="1"/>
  <c r="B34573" i="1"/>
  <c r="B34574" i="1"/>
  <c r="B34575" i="1"/>
  <c r="B34576" i="1"/>
  <c r="B34577" i="1"/>
  <c r="B34578" i="1"/>
  <c r="B34579" i="1"/>
  <c r="B34580" i="1"/>
  <c r="B34581" i="1"/>
  <c r="B34582" i="1"/>
  <c r="B34583" i="1"/>
  <c r="B34584" i="1"/>
  <c r="B34585" i="1"/>
  <c r="B34586" i="1"/>
  <c r="B34587" i="1"/>
  <c r="B34588" i="1"/>
  <c r="B34589" i="1"/>
  <c r="B34590" i="1"/>
  <c r="B34591" i="1"/>
  <c r="B34592" i="1"/>
  <c r="B34593" i="1"/>
  <c r="B34594" i="1"/>
  <c r="B34595" i="1"/>
  <c r="B34596" i="1"/>
  <c r="B34597" i="1"/>
  <c r="B34598" i="1"/>
  <c r="B34599" i="1"/>
  <c r="B34600" i="1"/>
  <c r="B34601" i="1"/>
  <c r="B34602" i="1"/>
  <c r="B34603" i="1"/>
  <c r="B34604" i="1"/>
  <c r="B34605" i="1"/>
  <c r="B34606" i="1"/>
  <c r="B34607" i="1"/>
  <c r="B34608" i="1"/>
  <c r="B34609" i="1"/>
  <c r="B34610" i="1"/>
  <c r="B34611" i="1"/>
  <c r="B34612" i="1"/>
  <c r="B34613" i="1"/>
  <c r="B34614" i="1"/>
  <c r="B34615" i="1"/>
  <c r="B34616" i="1"/>
  <c r="B34617" i="1"/>
  <c r="B34618" i="1"/>
  <c r="B34619" i="1"/>
  <c r="B34620" i="1"/>
  <c r="B34621" i="1"/>
  <c r="B34622" i="1"/>
  <c r="B34623" i="1"/>
  <c r="B34624" i="1"/>
  <c r="B34625" i="1"/>
  <c r="B34626" i="1"/>
  <c r="B34627" i="1"/>
  <c r="B34628" i="1"/>
  <c r="B34629" i="1"/>
  <c r="B34630" i="1"/>
  <c r="B34631" i="1"/>
  <c r="B34632" i="1"/>
  <c r="B34633" i="1"/>
  <c r="B34634" i="1"/>
  <c r="B34635" i="1"/>
  <c r="B34636" i="1"/>
  <c r="B34637" i="1"/>
  <c r="B34638" i="1"/>
  <c r="B34639" i="1"/>
  <c r="B34640" i="1"/>
  <c r="B34641" i="1"/>
  <c r="B34642" i="1"/>
  <c r="B34643" i="1"/>
  <c r="B34644" i="1"/>
  <c r="B34645" i="1"/>
  <c r="B34646" i="1"/>
  <c r="B34647" i="1"/>
  <c r="B34648" i="1"/>
  <c r="B34649" i="1"/>
  <c r="B34650" i="1"/>
  <c r="B34651" i="1"/>
  <c r="B34652" i="1"/>
  <c r="B34653" i="1"/>
  <c r="B34654" i="1"/>
  <c r="B34655" i="1"/>
  <c r="B34656" i="1"/>
  <c r="B34657" i="1"/>
  <c r="B34658" i="1"/>
  <c r="B34659" i="1"/>
  <c r="B34660" i="1"/>
  <c r="B34661" i="1"/>
  <c r="B34662" i="1"/>
  <c r="B34663" i="1"/>
  <c r="B34664" i="1"/>
  <c r="B34665" i="1"/>
  <c r="B34666" i="1"/>
  <c r="B34667" i="1"/>
  <c r="B34668" i="1"/>
  <c r="B34669" i="1"/>
  <c r="B34670" i="1"/>
  <c r="B34671" i="1"/>
  <c r="B34672" i="1"/>
  <c r="B34673" i="1"/>
  <c r="B34674" i="1"/>
  <c r="B34675" i="1"/>
  <c r="B34676" i="1"/>
  <c r="B34677" i="1"/>
  <c r="B34678" i="1"/>
  <c r="B34679" i="1"/>
  <c r="B34680" i="1"/>
  <c r="B34681" i="1"/>
  <c r="B34682" i="1"/>
  <c r="B34683" i="1"/>
  <c r="B34684" i="1"/>
  <c r="B34685" i="1"/>
  <c r="B34686" i="1"/>
  <c r="B34687" i="1"/>
  <c r="B34688" i="1"/>
  <c r="B34689" i="1"/>
  <c r="B34690" i="1"/>
  <c r="B34691" i="1"/>
  <c r="B34692" i="1"/>
  <c r="B34693" i="1"/>
  <c r="B34694" i="1"/>
  <c r="B34695" i="1"/>
  <c r="B34696" i="1"/>
  <c r="B34697" i="1"/>
  <c r="B34698" i="1"/>
  <c r="B34699" i="1"/>
  <c r="B34700" i="1"/>
  <c r="B34701" i="1"/>
  <c r="B34702" i="1"/>
  <c r="B34703" i="1"/>
  <c r="B34704" i="1"/>
  <c r="B34705" i="1"/>
  <c r="B34706" i="1"/>
  <c r="B34707" i="1"/>
  <c r="B34708" i="1"/>
  <c r="B34709" i="1"/>
  <c r="B34710" i="1"/>
  <c r="B34711" i="1"/>
  <c r="B34712" i="1"/>
  <c r="B34713" i="1"/>
  <c r="B34714" i="1"/>
  <c r="B34715" i="1"/>
  <c r="B34716" i="1"/>
  <c r="B34717" i="1"/>
  <c r="B34718" i="1"/>
  <c r="B34719" i="1"/>
  <c r="B34720" i="1"/>
  <c r="B34721" i="1"/>
  <c r="B34722" i="1"/>
  <c r="B34723" i="1"/>
  <c r="B34724" i="1"/>
  <c r="B34725" i="1"/>
  <c r="B34726" i="1"/>
  <c r="B34727" i="1"/>
  <c r="B34728" i="1"/>
  <c r="B34729" i="1"/>
  <c r="B34730" i="1"/>
  <c r="B34731" i="1"/>
  <c r="B34732" i="1"/>
  <c r="B34733" i="1"/>
  <c r="B34734" i="1"/>
  <c r="B34735" i="1"/>
  <c r="B34736" i="1"/>
  <c r="B34737" i="1"/>
  <c r="B34738" i="1"/>
  <c r="B34739" i="1"/>
  <c r="B34740" i="1"/>
  <c r="B34741" i="1"/>
  <c r="B34742" i="1"/>
  <c r="B34743" i="1"/>
  <c r="B34744" i="1"/>
  <c r="B34745" i="1"/>
  <c r="B34746" i="1"/>
  <c r="B34747" i="1"/>
  <c r="B34748" i="1"/>
  <c r="B34749" i="1"/>
  <c r="B34750" i="1"/>
  <c r="B34751" i="1"/>
  <c r="B34752" i="1"/>
  <c r="B34753" i="1"/>
  <c r="B34754" i="1"/>
  <c r="B34755" i="1"/>
  <c r="B34756" i="1"/>
  <c r="B34757" i="1"/>
  <c r="B34758" i="1"/>
  <c r="B34759" i="1"/>
  <c r="B34760" i="1"/>
  <c r="B34761" i="1"/>
  <c r="B34762" i="1"/>
  <c r="B34763" i="1"/>
  <c r="B34764" i="1"/>
  <c r="B34765" i="1"/>
  <c r="B34766" i="1"/>
  <c r="B34767" i="1"/>
  <c r="B34768" i="1"/>
  <c r="B34769" i="1"/>
  <c r="B34770" i="1"/>
  <c r="B34771" i="1"/>
  <c r="B34772" i="1"/>
  <c r="B34773" i="1"/>
  <c r="B34774" i="1"/>
  <c r="B34775" i="1"/>
  <c r="B34776" i="1"/>
  <c r="B34777" i="1"/>
  <c r="B34778" i="1"/>
  <c r="B34779" i="1"/>
  <c r="B34780" i="1"/>
  <c r="B34781" i="1"/>
  <c r="B34782" i="1"/>
  <c r="B34783" i="1"/>
  <c r="B34784" i="1"/>
  <c r="B34785" i="1"/>
  <c r="B34786" i="1"/>
  <c r="B34787" i="1"/>
  <c r="B34788" i="1"/>
  <c r="B34789" i="1"/>
  <c r="B34790" i="1"/>
  <c r="B34791" i="1"/>
  <c r="B34792" i="1"/>
  <c r="B34793" i="1"/>
  <c r="B34794" i="1"/>
  <c r="B34795" i="1"/>
  <c r="B34796" i="1"/>
  <c r="B34797" i="1"/>
  <c r="B34798" i="1"/>
  <c r="B34799" i="1"/>
  <c r="B34800" i="1"/>
  <c r="B34801" i="1"/>
  <c r="B34802" i="1"/>
  <c r="B34803" i="1"/>
  <c r="B34804" i="1"/>
  <c r="B34805" i="1"/>
  <c r="B34806" i="1"/>
  <c r="B34807" i="1"/>
  <c r="B34808" i="1"/>
  <c r="B34809" i="1"/>
  <c r="B34810" i="1"/>
  <c r="B34811" i="1"/>
  <c r="B34812" i="1"/>
  <c r="B34813" i="1"/>
  <c r="B34814" i="1"/>
  <c r="B34815" i="1"/>
  <c r="B34816" i="1"/>
  <c r="B34817" i="1"/>
  <c r="B34818" i="1"/>
  <c r="B34819" i="1"/>
  <c r="B34820" i="1"/>
  <c r="B34821" i="1"/>
  <c r="B34822" i="1"/>
  <c r="B34823" i="1"/>
  <c r="B34824" i="1"/>
  <c r="B34825" i="1"/>
  <c r="B34826" i="1"/>
  <c r="B34827" i="1"/>
  <c r="B34828" i="1"/>
  <c r="B34829" i="1"/>
  <c r="B34830" i="1"/>
  <c r="B34831" i="1"/>
  <c r="B34832" i="1"/>
  <c r="B34833" i="1"/>
  <c r="B34834" i="1"/>
  <c r="B34835" i="1"/>
  <c r="B34836" i="1"/>
  <c r="B34837" i="1"/>
  <c r="B34838" i="1"/>
  <c r="B34839" i="1"/>
  <c r="B34840" i="1"/>
  <c r="B34841" i="1"/>
  <c r="B34842" i="1"/>
  <c r="B34843" i="1"/>
  <c r="B34844" i="1"/>
  <c r="B34845" i="1"/>
  <c r="B34846" i="1"/>
  <c r="B34847" i="1"/>
  <c r="B34848" i="1"/>
  <c r="B34849" i="1"/>
  <c r="B34850" i="1"/>
  <c r="B34851" i="1"/>
  <c r="B34852" i="1"/>
  <c r="B34853" i="1"/>
  <c r="B34854" i="1"/>
  <c r="B34855" i="1"/>
  <c r="B34856" i="1"/>
  <c r="B34857" i="1"/>
  <c r="B34858" i="1"/>
  <c r="B34859" i="1"/>
  <c r="B34860" i="1"/>
  <c r="B34861" i="1"/>
  <c r="B34862" i="1"/>
  <c r="B34863" i="1"/>
  <c r="B34864" i="1"/>
  <c r="B34865" i="1"/>
  <c r="B34866" i="1"/>
  <c r="B34867" i="1"/>
  <c r="B34868" i="1"/>
  <c r="B34869" i="1"/>
  <c r="B34870" i="1"/>
  <c r="B34871" i="1"/>
  <c r="B34872" i="1"/>
  <c r="B34873" i="1"/>
  <c r="B34874" i="1"/>
  <c r="B34875" i="1"/>
  <c r="B34876" i="1"/>
  <c r="B34877" i="1"/>
  <c r="B34878" i="1"/>
  <c r="B34879" i="1"/>
  <c r="B34880" i="1"/>
  <c r="B34881" i="1"/>
  <c r="B34882" i="1"/>
  <c r="B34883" i="1"/>
  <c r="B34884" i="1"/>
  <c r="B34885" i="1"/>
  <c r="B34886" i="1"/>
  <c r="B34887" i="1"/>
  <c r="B34888" i="1"/>
  <c r="B34889" i="1"/>
  <c r="B34890" i="1"/>
  <c r="B34891" i="1"/>
  <c r="B34892" i="1"/>
  <c r="B34893" i="1"/>
  <c r="B34894" i="1"/>
  <c r="B34895" i="1"/>
  <c r="B34896" i="1"/>
  <c r="B34897" i="1"/>
  <c r="B34898" i="1"/>
  <c r="B34899" i="1"/>
  <c r="B34900" i="1"/>
  <c r="B34901" i="1"/>
  <c r="B34902" i="1"/>
  <c r="B34903" i="1"/>
  <c r="B34904" i="1"/>
  <c r="B34905" i="1"/>
  <c r="B34906" i="1"/>
  <c r="B34907" i="1"/>
  <c r="B34908" i="1"/>
  <c r="B34909" i="1"/>
  <c r="B34910" i="1"/>
  <c r="B34911" i="1"/>
  <c r="B34912" i="1"/>
  <c r="B34913" i="1"/>
  <c r="B34914" i="1"/>
  <c r="B34915" i="1"/>
  <c r="B34916" i="1"/>
  <c r="B34917" i="1"/>
  <c r="B34918" i="1"/>
  <c r="B34919" i="1"/>
  <c r="B34920" i="1"/>
  <c r="B34921" i="1"/>
  <c r="B34922" i="1"/>
  <c r="B34923" i="1"/>
  <c r="B34924" i="1"/>
  <c r="B34925" i="1"/>
  <c r="B34926" i="1"/>
  <c r="B34927" i="1"/>
  <c r="B34928" i="1"/>
  <c r="B34929" i="1"/>
  <c r="B34930" i="1"/>
  <c r="B34931" i="1"/>
  <c r="B34932" i="1"/>
  <c r="B34933" i="1"/>
  <c r="B34934" i="1"/>
  <c r="B34935" i="1"/>
  <c r="B34936" i="1"/>
  <c r="B34937" i="1"/>
  <c r="B34938" i="1"/>
  <c r="B34939" i="1"/>
  <c r="B34940" i="1"/>
  <c r="B34941" i="1"/>
  <c r="B34942" i="1"/>
  <c r="B34943" i="1"/>
  <c r="B34944" i="1"/>
  <c r="B34945" i="1"/>
  <c r="B34946" i="1"/>
  <c r="B34947" i="1"/>
  <c r="B34948" i="1"/>
  <c r="B34949" i="1"/>
  <c r="B34950" i="1"/>
  <c r="B34951" i="1"/>
  <c r="B34952" i="1"/>
  <c r="B34953" i="1"/>
  <c r="B34954" i="1"/>
  <c r="B34955" i="1"/>
  <c r="B34956" i="1"/>
  <c r="B34957" i="1"/>
  <c r="B34958" i="1"/>
  <c r="B34959" i="1"/>
  <c r="B34960" i="1"/>
  <c r="B34961" i="1"/>
  <c r="B34962" i="1"/>
  <c r="B34963" i="1"/>
  <c r="B34964" i="1"/>
  <c r="B34965" i="1"/>
  <c r="B34966" i="1"/>
  <c r="B34967" i="1"/>
  <c r="B34968" i="1"/>
  <c r="B34969" i="1"/>
  <c r="B34970" i="1"/>
  <c r="B34971" i="1"/>
  <c r="B34972" i="1"/>
  <c r="B34973" i="1"/>
  <c r="B34974" i="1"/>
  <c r="B34975" i="1"/>
  <c r="B34976" i="1"/>
  <c r="B34977" i="1"/>
  <c r="B34978" i="1"/>
  <c r="B34979" i="1"/>
  <c r="B34980" i="1"/>
  <c r="B34981" i="1"/>
  <c r="B34982" i="1"/>
  <c r="B34983" i="1"/>
  <c r="B34984" i="1"/>
  <c r="B34985" i="1"/>
  <c r="B34986" i="1"/>
  <c r="B34987" i="1"/>
  <c r="B34988" i="1"/>
  <c r="B34989" i="1"/>
  <c r="B34990" i="1"/>
  <c r="B34991" i="1"/>
  <c r="B34992" i="1"/>
  <c r="B34993" i="1"/>
  <c r="B34994" i="1"/>
  <c r="B34995" i="1"/>
  <c r="B34996" i="1"/>
  <c r="B34997" i="1"/>
  <c r="B34998" i="1"/>
  <c r="B34999" i="1"/>
  <c r="B35000" i="1"/>
  <c r="B35001" i="1"/>
  <c r="B35002" i="1"/>
  <c r="B35003" i="1"/>
  <c r="B35004" i="1"/>
  <c r="B35005" i="1"/>
  <c r="B35006" i="1"/>
  <c r="B35007" i="1"/>
  <c r="B35008" i="1"/>
  <c r="B35009" i="1"/>
  <c r="B35010" i="1"/>
  <c r="B35011" i="1"/>
  <c r="B35012" i="1"/>
  <c r="B35013" i="1"/>
  <c r="B35014" i="1"/>
  <c r="B35015" i="1"/>
  <c r="B35016" i="1"/>
  <c r="B35017" i="1"/>
  <c r="B35018" i="1"/>
  <c r="B35019" i="1"/>
  <c r="B35020" i="1"/>
  <c r="B35021" i="1"/>
  <c r="B35022" i="1"/>
  <c r="B35023" i="1"/>
  <c r="B35024" i="1"/>
  <c r="B35025" i="1"/>
  <c r="B35026" i="1"/>
  <c r="B35027" i="1"/>
  <c r="B35028" i="1"/>
  <c r="B35029" i="1"/>
  <c r="B35030" i="1"/>
  <c r="B35031" i="1"/>
  <c r="B35032" i="1"/>
  <c r="B35033" i="1"/>
  <c r="B35034" i="1"/>
  <c r="B35035" i="1"/>
  <c r="B35036" i="1"/>
  <c r="B35037" i="1"/>
  <c r="B35038" i="1"/>
  <c r="B35039" i="1"/>
  <c r="B35040" i="1"/>
  <c r="B35041" i="1"/>
  <c r="B35042" i="1"/>
  <c r="B35043" i="1"/>
  <c r="B35044" i="1"/>
  <c r="B35045" i="1"/>
  <c r="B35046" i="1"/>
  <c r="B35047" i="1"/>
  <c r="B35048" i="1"/>
  <c r="B35049" i="1"/>
  <c r="B35050" i="1"/>
  <c r="B35051" i="1"/>
  <c r="B35052" i="1"/>
  <c r="B35053" i="1"/>
  <c r="B35054" i="1"/>
  <c r="B35055" i="1"/>
  <c r="B35056" i="1"/>
  <c r="B35057" i="1"/>
  <c r="B35058" i="1"/>
  <c r="B35059" i="1"/>
  <c r="B35060" i="1"/>
  <c r="B35061" i="1"/>
  <c r="B35062" i="1"/>
  <c r="B35063" i="1"/>
  <c r="B35064" i="1"/>
  <c r="B35065" i="1"/>
  <c r="B35066" i="1"/>
  <c r="B35067" i="1"/>
  <c r="B35068" i="1"/>
  <c r="B35069" i="1"/>
  <c r="B35070" i="1"/>
  <c r="B35071" i="1"/>
  <c r="B35072" i="1"/>
  <c r="B35073" i="1"/>
  <c r="B35074" i="1"/>
  <c r="B35075" i="1"/>
  <c r="B35076" i="1"/>
  <c r="B35077" i="1"/>
  <c r="B35078" i="1"/>
  <c r="B35079" i="1"/>
  <c r="B35080" i="1"/>
  <c r="B35081" i="1"/>
  <c r="B35082" i="1"/>
  <c r="B35083" i="1"/>
  <c r="B35084" i="1"/>
  <c r="B35085" i="1"/>
  <c r="B35086" i="1"/>
  <c r="B35087" i="1"/>
  <c r="B35088" i="1"/>
  <c r="B35089" i="1"/>
  <c r="B35090" i="1"/>
  <c r="B35091" i="1"/>
  <c r="B35092" i="1"/>
  <c r="B35093" i="1"/>
  <c r="B35094" i="1"/>
  <c r="B35095" i="1"/>
  <c r="B35096" i="1"/>
  <c r="B35097" i="1"/>
  <c r="B35098" i="1"/>
  <c r="B35099" i="1"/>
  <c r="B35100" i="1"/>
  <c r="B35101" i="1"/>
  <c r="B35102" i="1"/>
  <c r="B35103" i="1"/>
  <c r="B35104" i="1"/>
  <c r="B35105" i="1"/>
  <c r="B35106" i="1"/>
  <c r="B35107" i="1"/>
  <c r="B35108" i="1"/>
  <c r="B35109" i="1"/>
  <c r="B35110" i="1"/>
  <c r="B35111" i="1"/>
  <c r="B35112" i="1"/>
  <c r="B35113" i="1"/>
  <c r="B35114" i="1"/>
  <c r="B35115" i="1"/>
  <c r="B35116" i="1"/>
  <c r="B35117" i="1"/>
  <c r="B35118" i="1"/>
  <c r="B35119" i="1"/>
  <c r="B35120" i="1"/>
  <c r="B35121" i="1"/>
  <c r="B35122" i="1"/>
  <c r="B35123" i="1"/>
  <c r="B35124" i="1"/>
  <c r="B35125" i="1"/>
  <c r="B35126" i="1"/>
  <c r="B35127" i="1"/>
  <c r="B35128" i="1"/>
  <c r="B35129" i="1"/>
  <c r="B35130" i="1"/>
  <c r="B35131" i="1"/>
  <c r="B35132" i="1"/>
  <c r="B35133" i="1"/>
  <c r="B35134" i="1"/>
  <c r="B35135" i="1"/>
  <c r="B35136" i="1"/>
  <c r="B35137" i="1"/>
  <c r="B35138" i="1"/>
  <c r="B35139" i="1"/>
  <c r="B35140" i="1"/>
  <c r="B35141" i="1"/>
  <c r="B35142" i="1"/>
  <c r="B35143" i="1"/>
  <c r="B35144" i="1"/>
  <c r="B35145" i="1"/>
  <c r="B35146" i="1"/>
  <c r="B35147" i="1"/>
  <c r="B35148" i="1"/>
  <c r="B35149" i="1"/>
  <c r="B35150" i="1"/>
  <c r="B35151" i="1"/>
  <c r="B35152" i="1"/>
  <c r="B35153" i="1"/>
  <c r="B35154" i="1"/>
  <c r="B35155" i="1"/>
  <c r="B35156" i="1"/>
  <c r="B35157" i="1"/>
  <c r="B35158" i="1"/>
  <c r="B35159" i="1"/>
  <c r="B35160" i="1"/>
  <c r="B35161" i="1"/>
  <c r="B35162" i="1"/>
  <c r="B35163" i="1"/>
  <c r="B35164" i="1"/>
  <c r="B35165" i="1"/>
  <c r="B35166" i="1"/>
  <c r="B35167" i="1"/>
  <c r="B35168" i="1"/>
  <c r="B35169" i="1"/>
  <c r="B35170" i="1"/>
  <c r="B35171" i="1"/>
  <c r="B35172" i="1"/>
  <c r="B35173" i="1"/>
  <c r="B35174" i="1"/>
  <c r="B35175" i="1"/>
  <c r="B35176" i="1"/>
  <c r="B35177" i="1"/>
  <c r="B35178" i="1"/>
  <c r="B35179" i="1"/>
  <c r="B35180" i="1"/>
  <c r="B35181" i="1"/>
  <c r="B35182" i="1"/>
  <c r="B35183" i="1"/>
  <c r="B35184" i="1"/>
  <c r="B35185" i="1"/>
  <c r="B35186" i="1"/>
  <c r="B35187" i="1"/>
  <c r="B35188" i="1"/>
  <c r="B35189" i="1"/>
  <c r="B35190" i="1"/>
  <c r="B35191" i="1"/>
  <c r="B35192" i="1"/>
  <c r="B35193" i="1"/>
  <c r="B35194" i="1"/>
  <c r="B35195" i="1"/>
  <c r="B35196" i="1"/>
  <c r="B35197" i="1"/>
  <c r="B35198" i="1"/>
  <c r="B35199" i="1"/>
  <c r="B35200" i="1"/>
  <c r="B35201" i="1"/>
  <c r="B35202" i="1"/>
  <c r="B35203" i="1"/>
  <c r="B35204" i="1"/>
  <c r="B35205" i="1"/>
  <c r="B35206" i="1"/>
  <c r="B35207" i="1"/>
  <c r="B35208" i="1"/>
  <c r="B35209" i="1"/>
  <c r="B35210" i="1"/>
  <c r="B35211" i="1"/>
  <c r="B35212" i="1"/>
  <c r="B35213" i="1"/>
  <c r="B35214" i="1"/>
  <c r="B35215" i="1"/>
  <c r="B35216" i="1"/>
  <c r="B35217" i="1"/>
  <c r="B35218" i="1"/>
  <c r="B35219" i="1"/>
  <c r="B35220" i="1"/>
  <c r="B35221" i="1"/>
  <c r="B35222" i="1"/>
  <c r="B35223" i="1"/>
  <c r="B35224" i="1"/>
  <c r="B35225" i="1"/>
  <c r="B35226" i="1"/>
  <c r="B35227" i="1"/>
  <c r="B35228" i="1"/>
  <c r="B35229" i="1"/>
  <c r="B35230" i="1"/>
  <c r="B35231" i="1"/>
  <c r="B35232" i="1"/>
  <c r="B35233" i="1"/>
  <c r="B35234" i="1"/>
  <c r="B35235" i="1"/>
  <c r="B35236" i="1"/>
  <c r="B35237" i="1"/>
  <c r="B35238" i="1"/>
  <c r="B35239" i="1"/>
  <c r="B35240" i="1"/>
  <c r="B35241" i="1"/>
  <c r="B35242" i="1"/>
  <c r="B35243" i="1"/>
  <c r="B35244" i="1"/>
  <c r="B35245" i="1"/>
  <c r="B35246" i="1"/>
  <c r="B35247" i="1"/>
  <c r="B35248" i="1"/>
  <c r="B35249" i="1"/>
  <c r="B35250" i="1"/>
  <c r="B35251" i="1"/>
  <c r="B35252" i="1"/>
  <c r="B35253" i="1"/>
  <c r="B35254" i="1"/>
  <c r="B35255" i="1"/>
  <c r="B35256" i="1"/>
  <c r="B35257" i="1"/>
  <c r="B35258" i="1"/>
  <c r="B35259" i="1"/>
  <c r="B35260" i="1"/>
  <c r="B35261" i="1"/>
  <c r="B35262" i="1"/>
  <c r="B35263" i="1"/>
  <c r="B35264" i="1"/>
  <c r="B35265" i="1"/>
  <c r="B35266" i="1"/>
  <c r="B35267" i="1"/>
  <c r="B35268" i="1"/>
  <c r="B35269" i="1"/>
  <c r="B35270" i="1"/>
  <c r="B35271" i="1"/>
  <c r="B35272" i="1"/>
  <c r="B35273" i="1"/>
  <c r="B35274" i="1"/>
  <c r="B35275" i="1"/>
  <c r="B35276" i="1"/>
  <c r="B35277" i="1"/>
  <c r="B35278" i="1"/>
  <c r="B35279" i="1"/>
  <c r="B35280" i="1"/>
  <c r="B35281" i="1"/>
  <c r="B35282" i="1"/>
  <c r="B35283" i="1"/>
  <c r="B35284" i="1"/>
  <c r="B35285" i="1"/>
  <c r="B35286" i="1"/>
  <c r="B35287" i="1"/>
  <c r="B35288" i="1"/>
  <c r="B35289" i="1"/>
  <c r="B35290" i="1"/>
  <c r="B35291" i="1"/>
  <c r="B35292" i="1"/>
  <c r="B35293" i="1"/>
  <c r="B35294" i="1"/>
  <c r="B35295" i="1"/>
  <c r="B35296" i="1"/>
  <c r="B35297" i="1"/>
  <c r="B35298" i="1"/>
  <c r="B35299" i="1"/>
  <c r="B35300" i="1"/>
  <c r="B35301" i="1"/>
  <c r="B35302" i="1"/>
  <c r="B35303" i="1"/>
  <c r="B35304" i="1"/>
  <c r="B35305" i="1"/>
  <c r="B35306" i="1"/>
  <c r="B35307" i="1"/>
  <c r="B35308" i="1"/>
  <c r="B35309" i="1"/>
  <c r="B35310" i="1"/>
  <c r="B35311" i="1"/>
  <c r="B35312" i="1"/>
  <c r="B35313" i="1"/>
  <c r="B35314" i="1"/>
  <c r="B35315" i="1"/>
  <c r="B35316" i="1"/>
  <c r="B35317" i="1"/>
  <c r="B35318" i="1"/>
  <c r="B35319" i="1"/>
  <c r="B35320" i="1"/>
  <c r="B35321" i="1"/>
  <c r="B35322" i="1"/>
  <c r="B35323" i="1"/>
  <c r="B35324" i="1"/>
  <c r="B35325" i="1"/>
  <c r="B35326" i="1"/>
  <c r="B35327" i="1"/>
  <c r="B35328" i="1"/>
  <c r="B35329" i="1"/>
  <c r="B35330" i="1"/>
  <c r="B35331" i="1"/>
  <c r="B35332" i="1"/>
  <c r="B35333" i="1"/>
  <c r="B35334" i="1"/>
  <c r="B35335" i="1"/>
  <c r="B35336" i="1"/>
  <c r="B35337" i="1"/>
  <c r="B35338" i="1"/>
  <c r="B35339" i="1"/>
  <c r="B35340" i="1"/>
  <c r="B35341" i="1"/>
  <c r="B35342" i="1"/>
  <c r="B35343" i="1"/>
  <c r="B35344" i="1"/>
  <c r="B35345" i="1"/>
  <c r="B35346" i="1"/>
  <c r="B35347" i="1"/>
  <c r="B35348" i="1"/>
  <c r="B35349" i="1"/>
  <c r="B35350" i="1"/>
  <c r="B35351" i="1"/>
  <c r="B35352" i="1"/>
  <c r="B35353" i="1"/>
  <c r="B35354" i="1"/>
  <c r="B35355" i="1"/>
  <c r="B35356" i="1"/>
  <c r="B35357" i="1"/>
  <c r="B35358" i="1"/>
  <c r="B35359" i="1"/>
  <c r="B35360" i="1"/>
  <c r="B35361" i="1"/>
  <c r="B35362" i="1"/>
  <c r="B35363" i="1"/>
  <c r="B35364" i="1"/>
  <c r="B35365" i="1"/>
  <c r="B35366" i="1"/>
  <c r="B35367" i="1"/>
  <c r="B35368" i="1"/>
  <c r="B35369" i="1"/>
  <c r="B35370" i="1"/>
  <c r="B35371" i="1"/>
  <c r="B35372" i="1"/>
  <c r="B35373" i="1"/>
  <c r="B35374" i="1"/>
  <c r="B35375" i="1"/>
  <c r="B35376" i="1"/>
  <c r="B35377" i="1"/>
  <c r="B35378" i="1"/>
  <c r="B35379" i="1"/>
  <c r="B35380" i="1"/>
  <c r="B35381" i="1"/>
  <c r="B35382" i="1"/>
  <c r="B35383" i="1"/>
  <c r="B35384" i="1"/>
  <c r="B35385" i="1"/>
  <c r="B35386" i="1"/>
  <c r="B35387" i="1"/>
  <c r="B35388" i="1"/>
  <c r="B35389" i="1"/>
  <c r="B35390" i="1"/>
  <c r="B35391" i="1"/>
  <c r="B35392" i="1"/>
  <c r="B35393" i="1"/>
  <c r="B35394" i="1"/>
  <c r="B35395" i="1"/>
  <c r="B35396" i="1"/>
  <c r="B35397" i="1"/>
  <c r="B35398" i="1"/>
  <c r="B35399" i="1"/>
  <c r="B35400" i="1"/>
  <c r="B35401" i="1"/>
  <c r="B35402" i="1"/>
  <c r="B35403" i="1"/>
  <c r="B35404" i="1"/>
  <c r="B35405" i="1"/>
  <c r="B35406" i="1"/>
  <c r="B35407" i="1"/>
  <c r="B35408" i="1"/>
  <c r="B35409" i="1"/>
  <c r="B35410" i="1"/>
  <c r="B35411" i="1"/>
  <c r="B35412" i="1"/>
  <c r="B35413" i="1"/>
  <c r="B35414" i="1"/>
  <c r="B35415" i="1"/>
  <c r="B35416" i="1"/>
  <c r="B35417" i="1"/>
  <c r="B35418" i="1"/>
  <c r="B35419" i="1"/>
  <c r="B35420" i="1"/>
  <c r="B35421" i="1"/>
  <c r="B35422" i="1"/>
  <c r="B35423" i="1"/>
  <c r="B35424" i="1"/>
  <c r="B35425" i="1"/>
  <c r="B35426" i="1"/>
  <c r="B35427" i="1"/>
  <c r="B35428" i="1"/>
  <c r="B35429" i="1"/>
  <c r="B35430" i="1"/>
  <c r="B35431" i="1"/>
  <c r="B35432" i="1"/>
  <c r="B35433" i="1"/>
  <c r="B35434" i="1"/>
  <c r="B35435" i="1"/>
  <c r="B35436" i="1"/>
  <c r="B35437" i="1"/>
  <c r="B35438" i="1"/>
  <c r="B35439" i="1"/>
  <c r="B35440" i="1"/>
  <c r="B35441" i="1"/>
  <c r="B35442" i="1"/>
  <c r="B35443" i="1"/>
  <c r="B35444" i="1"/>
  <c r="B35445" i="1"/>
  <c r="B35446" i="1"/>
  <c r="B35447" i="1"/>
  <c r="B35448" i="1"/>
  <c r="B35449" i="1"/>
  <c r="B35450" i="1"/>
  <c r="B35451" i="1"/>
  <c r="B35452" i="1"/>
  <c r="B35453" i="1"/>
  <c r="B35454" i="1"/>
  <c r="B35455" i="1"/>
  <c r="B35456" i="1"/>
  <c r="B35457" i="1"/>
  <c r="B35458" i="1"/>
  <c r="B35459" i="1"/>
  <c r="B35460" i="1"/>
  <c r="B35461" i="1"/>
  <c r="B35462" i="1"/>
  <c r="B35463" i="1"/>
  <c r="B35464" i="1"/>
  <c r="B35465" i="1"/>
  <c r="B35466" i="1"/>
  <c r="B35467" i="1"/>
  <c r="B35468" i="1"/>
  <c r="B35469" i="1"/>
  <c r="B35470" i="1"/>
  <c r="B35471" i="1"/>
  <c r="B35472" i="1"/>
  <c r="B35473" i="1"/>
  <c r="B35474" i="1"/>
  <c r="B35475" i="1"/>
  <c r="B35476" i="1"/>
  <c r="B35477" i="1"/>
  <c r="B35478" i="1"/>
  <c r="B35479" i="1"/>
  <c r="B35480" i="1"/>
  <c r="B35481" i="1"/>
  <c r="B35482" i="1"/>
  <c r="B35483" i="1"/>
  <c r="B35484" i="1"/>
  <c r="B35485" i="1"/>
  <c r="B35486" i="1"/>
  <c r="B35487" i="1"/>
  <c r="B35488" i="1"/>
  <c r="B35489" i="1"/>
  <c r="B35490" i="1"/>
  <c r="B35491" i="1"/>
  <c r="B35492" i="1"/>
  <c r="B35493" i="1"/>
  <c r="B35494" i="1"/>
  <c r="B35495" i="1"/>
  <c r="B35496" i="1"/>
  <c r="B35497" i="1"/>
  <c r="B35498" i="1"/>
  <c r="B35499" i="1"/>
  <c r="B35500" i="1"/>
  <c r="B35501" i="1"/>
  <c r="B35502" i="1"/>
  <c r="B35503" i="1"/>
  <c r="B35504" i="1"/>
  <c r="B35505" i="1"/>
  <c r="B35506" i="1"/>
  <c r="B35507" i="1"/>
  <c r="B35508" i="1"/>
  <c r="B35509" i="1"/>
  <c r="B35510" i="1"/>
  <c r="B35511" i="1"/>
  <c r="B35512" i="1"/>
  <c r="B35513" i="1"/>
  <c r="B35514" i="1"/>
  <c r="B35515" i="1"/>
  <c r="B35516" i="1"/>
  <c r="B35517" i="1"/>
  <c r="B35518" i="1"/>
  <c r="B35519" i="1"/>
  <c r="B35520" i="1"/>
  <c r="B35521" i="1"/>
  <c r="B35522" i="1"/>
  <c r="B35523" i="1"/>
  <c r="B35524" i="1"/>
  <c r="B35525" i="1"/>
  <c r="B35526" i="1"/>
  <c r="B35527" i="1"/>
  <c r="B35528" i="1"/>
  <c r="B35529" i="1"/>
  <c r="B35530" i="1"/>
  <c r="B35531" i="1"/>
  <c r="B35532" i="1"/>
  <c r="B35533" i="1"/>
  <c r="B35534" i="1"/>
  <c r="B35535" i="1"/>
  <c r="B35536" i="1"/>
  <c r="B35537" i="1"/>
  <c r="B35538" i="1"/>
  <c r="B35539" i="1"/>
  <c r="B35540" i="1"/>
  <c r="B35541" i="1"/>
  <c r="B35542" i="1"/>
  <c r="B35543" i="1"/>
  <c r="B35544" i="1"/>
  <c r="B35545" i="1"/>
  <c r="B35546" i="1"/>
  <c r="B35547" i="1"/>
  <c r="B35548" i="1"/>
  <c r="B35549" i="1"/>
  <c r="B35550" i="1"/>
  <c r="B35551" i="1"/>
  <c r="B35552" i="1"/>
  <c r="B35553" i="1"/>
  <c r="B35554" i="1"/>
  <c r="B35555" i="1"/>
  <c r="B35556" i="1"/>
  <c r="B35557" i="1"/>
  <c r="B35558" i="1"/>
  <c r="B35559" i="1"/>
  <c r="B35560" i="1"/>
  <c r="B35561" i="1"/>
  <c r="B35562" i="1"/>
  <c r="B35563" i="1"/>
  <c r="B35564" i="1"/>
  <c r="B35565" i="1"/>
  <c r="B35566" i="1"/>
  <c r="B35567" i="1"/>
  <c r="B35568" i="1"/>
  <c r="B35569" i="1"/>
  <c r="B35570" i="1"/>
  <c r="B35571" i="1"/>
  <c r="B35572" i="1"/>
  <c r="B35573" i="1"/>
  <c r="B35574" i="1"/>
  <c r="B35575" i="1"/>
  <c r="B35576" i="1"/>
  <c r="B35577" i="1"/>
  <c r="B35578" i="1"/>
  <c r="B35579" i="1"/>
  <c r="B35580" i="1"/>
  <c r="B35581" i="1"/>
  <c r="B35582" i="1"/>
  <c r="B35583" i="1"/>
  <c r="B35584" i="1"/>
  <c r="B35585" i="1"/>
  <c r="B35586" i="1"/>
  <c r="B35587" i="1"/>
  <c r="B35588" i="1"/>
  <c r="B35589" i="1"/>
  <c r="B35590" i="1"/>
  <c r="B35591" i="1"/>
  <c r="B35592" i="1"/>
  <c r="B35593" i="1"/>
  <c r="B35594" i="1"/>
  <c r="B35595" i="1"/>
  <c r="B35596" i="1"/>
  <c r="B35597" i="1"/>
  <c r="B35598" i="1"/>
  <c r="B35599" i="1"/>
  <c r="B35600" i="1"/>
  <c r="B35601" i="1"/>
  <c r="B35602" i="1"/>
  <c r="B35603" i="1"/>
  <c r="B35604" i="1"/>
  <c r="B35605" i="1"/>
  <c r="B35606" i="1"/>
  <c r="B35607" i="1"/>
  <c r="B35608" i="1"/>
  <c r="B35609" i="1"/>
  <c r="B35610" i="1"/>
  <c r="B35611" i="1"/>
  <c r="B35612" i="1"/>
  <c r="B35613" i="1"/>
  <c r="B35614" i="1"/>
  <c r="B35615" i="1"/>
  <c r="B35616" i="1"/>
  <c r="B35617" i="1"/>
  <c r="B35618" i="1"/>
  <c r="B35619" i="1"/>
  <c r="B35620" i="1"/>
  <c r="B35621" i="1"/>
  <c r="B35622" i="1"/>
  <c r="B35623" i="1"/>
  <c r="B35624" i="1"/>
  <c r="B35625" i="1"/>
  <c r="B35626" i="1"/>
  <c r="B35627" i="1"/>
  <c r="B35628" i="1"/>
  <c r="B35629" i="1"/>
  <c r="B35630" i="1"/>
  <c r="B35631" i="1"/>
  <c r="B35632" i="1"/>
  <c r="B35633" i="1"/>
  <c r="B35634" i="1"/>
  <c r="B35635" i="1"/>
  <c r="B35636" i="1"/>
  <c r="B35637" i="1"/>
  <c r="B35638" i="1"/>
  <c r="B35639" i="1"/>
  <c r="B35640" i="1"/>
  <c r="B35641" i="1"/>
  <c r="B35642" i="1"/>
  <c r="B35643" i="1"/>
  <c r="B35644" i="1"/>
  <c r="B35645" i="1"/>
  <c r="B35646" i="1"/>
  <c r="B35647" i="1"/>
  <c r="B35648" i="1"/>
  <c r="B35649" i="1"/>
  <c r="B35650" i="1"/>
  <c r="B35651" i="1"/>
  <c r="B35652" i="1"/>
  <c r="B35653" i="1"/>
  <c r="B35654" i="1"/>
  <c r="B35655" i="1"/>
  <c r="B35656" i="1"/>
  <c r="B35657" i="1"/>
  <c r="B35658" i="1"/>
  <c r="B35659" i="1"/>
  <c r="B35660" i="1"/>
  <c r="B35661" i="1"/>
  <c r="B35662" i="1"/>
  <c r="B35663" i="1"/>
  <c r="B35664" i="1"/>
  <c r="B35665" i="1"/>
  <c r="B35666" i="1"/>
  <c r="B35667" i="1"/>
  <c r="B35668" i="1"/>
  <c r="B35669" i="1"/>
  <c r="B35670" i="1"/>
  <c r="B35671" i="1"/>
  <c r="B35672" i="1"/>
  <c r="B35673" i="1"/>
  <c r="B35674" i="1"/>
  <c r="B35675" i="1"/>
  <c r="B35676" i="1"/>
  <c r="B35677" i="1"/>
  <c r="B35678" i="1"/>
  <c r="B35679" i="1"/>
  <c r="B35680" i="1"/>
  <c r="B35681" i="1"/>
  <c r="B35682" i="1"/>
  <c r="B35683" i="1"/>
  <c r="B35684" i="1"/>
  <c r="B35685" i="1"/>
  <c r="B35686" i="1"/>
  <c r="B35687" i="1"/>
  <c r="B35688" i="1"/>
  <c r="B35689" i="1"/>
  <c r="B35690" i="1"/>
  <c r="B35691" i="1"/>
  <c r="B35692" i="1"/>
  <c r="B35693" i="1"/>
  <c r="B35694" i="1"/>
  <c r="B35695" i="1"/>
  <c r="B35696" i="1"/>
  <c r="B35697" i="1"/>
  <c r="B35698" i="1"/>
  <c r="B35699" i="1"/>
  <c r="B35700" i="1"/>
  <c r="B35701" i="1"/>
  <c r="B35702" i="1"/>
  <c r="B35703" i="1"/>
  <c r="B35704" i="1"/>
  <c r="B35705" i="1"/>
  <c r="B35706" i="1"/>
  <c r="B35707" i="1"/>
  <c r="B35708" i="1"/>
  <c r="B35709" i="1"/>
  <c r="B35710" i="1"/>
  <c r="B35711" i="1"/>
  <c r="B35712" i="1"/>
  <c r="B35713" i="1"/>
  <c r="B35714" i="1"/>
  <c r="B35715" i="1"/>
  <c r="B35716" i="1"/>
  <c r="B35717" i="1"/>
  <c r="B35718" i="1"/>
  <c r="B35719" i="1"/>
  <c r="B35720" i="1"/>
  <c r="B35721" i="1"/>
  <c r="B35722" i="1"/>
  <c r="B35723" i="1"/>
  <c r="B35724" i="1"/>
  <c r="B35725" i="1"/>
  <c r="B35726" i="1"/>
  <c r="B35727" i="1"/>
  <c r="B35728" i="1"/>
  <c r="B35729" i="1"/>
  <c r="B35730" i="1"/>
  <c r="B35731" i="1"/>
  <c r="B35732" i="1"/>
  <c r="B35733" i="1"/>
  <c r="B35734" i="1"/>
  <c r="B35735" i="1"/>
  <c r="B35736" i="1"/>
  <c r="B35737" i="1"/>
  <c r="B35738" i="1"/>
  <c r="B35739" i="1"/>
  <c r="B35740" i="1"/>
  <c r="B35741" i="1"/>
  <c r="B35742" i="1"/>
  <c r="B35743" i="1"/>
  <c r="B35744" i="1"/>
  <c r="B35745" i="1"/>
  <c r="B35746" i="1"/>
  <c r="B35747" i="1"/>
  <c r="B35748" i="1"/>
  <c r="B35749" i="1"/>
  <c r="B35750" i="1"/>
  <c r="B35751" i="1"/>
  <c r="B35752" i="1"/>
  <c r="B35753" i="1"/>
  <c r="B35754" i="1"/>
  <c r="B35755" i="1"/>
  <c r="B35756" i="1"/>
  <c r="B35757" i="1"/>
  <c r="B35758" i="1"/>
  <c r="B35759" i="1"/>
  <c r="B35760" i="1"/>
  <c r="B35761" i="1"/>
  <c r="B35762" i="1"/>
  <c r="B35763" i="1"/>
  <c r="B35764" i="1"/>
  <c r="B35765" i="1"/>
  <c r="B35766" i="1"/>
  <c r="B35767" i="1"/>
  <c r="B35768" i="1"/>
  <c r="B35769" i="1"/>
  <c r="B35770" i="1"/>
  <c r="B35771" i="1"/>
  <c r="B35772" i="1"/>
  <c r="B35773" i="1"/>
  <c r="B35774" i="1"/>
  <c r="B35775" i="1"/>
  <c r="B35776" i="1"/>
  <c r="B35777" i="1"/>
  <c r="B35778" i="1"/>
  <c r="B35779" i="1"/>
  <c r="B35780" i="1"/>
  <c r="B35781" i="1"/>
  <c r="B35782" i="1"/>
  <c r="B35783" i="1"/>
  <c r="B35784" i="1"/>
  <c r="B35785" i="1"/>
  <c r="B35786" i="1"/>
  <c r="B35787" i="1"/>
  <c r="B35788" i="1"/>
  <c r="B35789" i="1"/>
  <c r="B35790" i="1"/>
  <c r="B35791" i="1"/>
  <c r="B35792" i="1"/>
  <c r="B35793" i="1"/>
  <c r="B35794" i="1"/>
  <c r="B35795" i="1"/>
  <c r="B35796" i="1"/>
  <c r="B35797" i="1"/>
  <c r="B35798" i="1"/>
  <c r="B35799" i="1"/>
  <c r="B35800" i="1"/>
  <c r="B35801" i="1"/>
  <c r="B35802" i="1"/>
  <c r="B35803" i="1"/>
  <c r="B35804" i="1"/>
  <c r="B35805" i="1"/>
  <c r="B35806" i="1"/>
  <c r="B35807" i="1"/>
  <c r="B35808" i="1"/>
  <c r="B35809" i="1"/>
  <c r="B35810" i="1"/>
  <c r="B35811" i="1"/>
  <c r="B35812" i="1"/>
  <c r="B35813" i="1"/>
  <c r="B35814" i="1"/>
  <c r="B35815" i="1"/>
  <c r="B35816" i="1"/>
  <c r="B35817" i="1"/>
  <c r="B35818" i="1"/>
  <c r="B35819" i="1"/>
  <c r="B35820" i="1"/>
  <c r="B35821" i="1"/>
  <c r="B35822" i="1"/>
  <c r="B35823" i="1"/>
  <c r="B35824" i="1"/>
  <c r="B35825" i="1"/>
  <c r="B35826" i="1"/>
  <c r="B35827" i="1"/>
  <c r="B35828" i="1"/>
  <c r="B35829" i="1"/>
  <c r="B35830" i="1"/>
  <c r="B35831" i="1"/>
  <c r="B35832" i="1"/>
  <c r="B35833" i="1"/>
  <c r="B35834" i="1"/>
  <c r="B35835" i="1"/>
  <c r="B35836" i="1"/>
  <c r="B35837" i="1"/>
  <c r="B35838" i="1"/>
  <c r="B35839" i="1"/>
  <c r="B35840" i="1"/>
  <c r="B35841" i="1"/>
  <c r="B35842" i="1"/>
  <c r="B35843" i="1"/>
  <c r="B35844" i="1"/>
  <c r="B35845" i="1"/>
  <c r="B35846" i="1"/>
  <c r="B35847" i="1"/>
  <c r="B35848" i="1"/>
  <c r="B35849" i="1"/>
  <c r="B35850" i="1"/>
  <c r="B35851" i="1"/>
  <c r="B35852" i="1"/>
  <c r="B35853" i="1"/>
  <c r="B35854" i="1"/>
  <c r="B35855" i="1"/>
  <c r="B35856" i="1"/>
  <c r="B35857" i="1"/>
  <c r="B35858" i="1"/>
  <c r="B35859" i="1"/>
  <c r="B35860" i="1"/>
  <c r="B35861" i="1"/>
  <c r="B35862" i="1"/>
  <c r="B35863" i="1"/>
  <c r="B35864" i="1"/>
  <c r="B35865" i="1"/>
  <c r="B35866" i="1"/>
  <c r="B35867" i="1"/>
  <c r="B35868" i="1"/>
  <c r="B35869" i="1"/>
  <c r="B35870" i="1"/>
  <c r="B35871" i="1"/>
  <c r="B35872" i="1"/>
  <c r="B35873" i="1"/>
  <c r="B35874" i="1"/>
  <c r="B35875" i="1"/>
  <c r="B35876" i="1"/>
  <c r="B35877" i="1"/>
  <c r="B35878" i="1"/>
  <c r="B35879" i="1"/>
  <c r="B35880" i="1"/>
  <c r="B35881" i="1"/>
  <c r="B35882" i="1"/>
  <c r="B35883" i="1"/>
  <c r="B35884" i="1"/>
  <c r="B35885" i="1"/>
  <c r="B35886" i="1"/>
  <c r="B35887" i="1"/>
  <c r="B35888" i="1"/>
  <c r="B35889" i="1"/>
  <c r="B35890" i="1"/>
  <c r="B35891" i="1"/>
  <c r="B35892" i="1"/>
  <c r="B35893" i="1"/>
  <c r="B35894" i="1"/>
  <c r="B35895" i="1"/>
  <c r="B35896" i="1"/>
  <c r="B35897" i="1"/>
  <c r="B35898" i="1"/>
  <c r="B35899" i="1"/>
  <c r="B35900" i="1"/>
  <c r="B35901" i="1"/>
  <c r="B35902" i="1"/>
  <c r="B35903" i="1"/>
  <c r="B35904" i="1"/>
  <c r="B35905" i="1"/>
  <c r="B35906" i="1"/>
  <c r="B35907" i="1"/>
  <c r="B35908" i="1"/>
  <c r="B35909" i="1"/>
  <c r="B35910" i="1"/>
  <c r="B35911" i="1"/>
  <c r="B35912" i="1"/>
  <c r="B35913" i="1"/>
  <c r="B35914" i="1"/>
  <c r="B35915" i="1"/>
  <c r="B35916" i="1"/>
  <c r="B35917" i="1"/>
  <c r="B35918" i="1"/>
  <c r="B35919" i="1"/>
  <c r="B35920" i="1"/>
  <c r="B35921" i="1"/>
  <c r="B35922" i="1"/>
  <c r="B35923" i="1"/>
  <c r="B35924" i="1"/>
  <c r="B35925" i="1"/>
  <c r="B35926" i="1"/>
  <c r="B35927" i="1"/>
  <c r="B35928" i="1"/>
  <c r="B35929" i="1"/>
  <c r="B35930" i="1"/>
  <c r="B35931" i="1"/>
  <c r="B35932" i="1"/>
  <c r="B35933" i="1"/>
  <c r="B35934" i="1"/>
  <c r="B35935" i="1"/>
  <c r="B35936" i="1"/>
  <c r="B35937" i="1"/>
  <c r="B35938" i="1"/>
  <c r="B35939" i="1"/>
  <c r="B35940" i="1"/>
  <c r="B35941" i="1"/>
  <c r="B35942" i="1"/>
  <c r="B35943" i="1"/>
  <c r="B35944" i="1"/>
  <c r="B35945" i="1"/>
  <c r="B35946" i="1"/>
  <c r="B35947" i="1"/>
  <c r="B35948" i="1"/>
  <c r="B35949" i="1"/>
  <c r="B35950" i="1"/>
  <c r="B35951" i="1"/>
  <c r="B35952" i="1"/>
  <c r="B35953" i="1"/>
  <c r="B35954" i="1"/>
  <c r="B35955" i="1"/>
  <c r="B35956" i="1"/>
  <c r="B35957" i="1"/>
  <c r="B35958" i="1"/>
  <c r="B35959" i="1"/>
  <c r="B35960" i="1"/>
  <c r="B35961" i="1"/>
  <c r="B35962" i="1"/>
  <c r="B35963" i="1"/>
  <c r="B35964" i="1"/>
  <c r="B35965" i="1"/>
  <c r="B35966" i="1"/>
  <c r="B35967" i="1"/>
  <c r="B35968" i="1"/>
  <c r="B35969" i="1"/>
  <c r="B35970" i="1"/>
  <c r="B35971" i="1"/>
  <c r="B35972" i="1"/>
  <c r="B35973" i="1"/>
  <c r="B35974" i="1"/>
  <c r="B35975" i="1"/>
  <c r="B35976" i="1"/>
  <c r="B35977" i="1"/>
  <c r="B35978" i="1"/>
  <c r="B35979" i="1"/>
  <c r="B35980" i="1"/>
  <c r="B35981" i="1"/>
  <c r="B35982" i="1"/>
  <c r="B35983" i="1"/>
  <c r="B35984" i="1"/>
  <c r="B35985" i="1"/>
  <c r="B35986" i="1"/>
  <c r="B35987" i="1"/>
  <c r="B35988" i="1"/>
  <c r="B35989" i="1"/>
  <c r="B35990" i="1"/>
  <c r="B35991" i="1"/>
  <c r="B35992" i="1"/>
  <c r="B35993" i="1"/>
  <c r="B35994" i="1"/>
  <c r="B35995" i="1"/>
  <c r="B35996" i="1"/>
  <c r="B35997" i="1"/>
  <c r="B35998" i="1"/>
  <c r="B35999" i="1"/>
  <c r="B36000" i="1"/>
  <c r="B36001" i="1"/>
  <c r="B36002" i="1"/>
  <c r="B36003" i="1"/>
  <c r="B36004" i="1"/>
  <c r="B36005" i="1"/>
  <c r="B36006" i="1"/>
  <c r="B36007" i="1"/>
  <c r="B36008" i="1"/>
  <c r="B36009" i="1"/>
  <c r="B36010" i="1"/>
  <c r="B36011" i="1"/>
  <c r="B36012" i="1"/>
  <c r="B36013" i="1"/>
  <c r="B36014" i="1"/>
  <c r="B36015" i="1"/>
  <c r="B36016" i="1"/>
  <c r="B36017" i="1"/>
  <c r="B36018" i="1"/>
  <c r="B36019" i="1"/>
  <c r="B36020" i="1"/>
  <c r="B36021" i="1"/>
  <c r="B36022" i="1"/>
  <c r="B36023" i="1"/>
  <c r="B36024" i="1"/>
  <c r="B36025" i="1"/>
  <c r="B36026" i="1"/>
  <c r="B36027" i="1"/>
  <c r="B36028" i="1"/>
  <c r="B36029" i="1"/>
  <c r="B36030" i="1"/>
  <c r="B36031" i="1"/>
  <c r="B36032" i="1"/>
  <c r="B36033" i="1"/>
  <c r="B36034" i="1"/>
  <c r="B36035" i="1"/>
  <c r="B36036" i="1"/>
  <c r="B36037" i="1"/>
  <c r="B36038" i="1"/>
  <c r="B36039" i="1"/>
  <c r="B36040" i="1"/>
  <c r="B36041" i="1"/>
  <c r="B36042" i="1"/>
  <c r="B36043" i="1"/>
  <c r="B36044" i="1"/>
  <c r="B36045" i="1"/>
  <c r="B36046" i="1"/>
  <c r="B36047" i="1"/>
  <c r="B36048" i="1"/>
  <c r="B36049" i="1"/>
  <c r="B36050" i="1"/>
  <c r="B36051" i="1"/>
  <c r="B36052" i="1"/>
  <c r="B36053" i="1"/>
  <c r="B36054" i="1"/>
  <c r="B36055" i="1"/>
  <c r="B36056" i="1"/>
  <c r="B36057" i="1"/>
  <c r="B36058" i="1"/>
  <c r="B36059" i="1"/>
  <c r="B36060" i="1"/>
  <c r="B36061" i="1"/>
  <c r="B36062" i="1"/>
  <c r="B36063" i="1"/>
  <c r="B36064" i="1"/>
  <c r="B36065" i="1"/>
  <c r="B36066" i="1"/>
  <c r="B36067" i="1"/>
  <c r="B36068" i="1"/>
  <c r="B36069" i="1"/>
  <c r="B36070" i="1"/>
  <c r="B36071" i="1"/>
  <c r="B36072" i="1"/>
  <c r="B36073" i="1"/>
  <c r="B36074" i="1"/>
  <c r="B36075" i="1"/>
  <c r="B36076" i="1"/>
  <c r="B36077" i="1"/>
  <c r="B36078" i="1"/>
  <c r="B36079" i="1"/>
  <c r="B36080" i="1"/>
  <c r="B36081" i="1"/>
  <c r="B36082" i="1"/>
  <c r="B36083" i="1"/>
  <c r="B36084" i="1"/>
  <c r="B36085" i="1"/>
  <c r="B36086" i="1"/>
  <c r="B36087" i="1"/>
  <c r="B36088" i="1"/>
  <c r="B36089" i="1"/>
  <c r="B36090" i="1"/>
  <c r="B36091" i="1"/>
  <c r="B36092" i="1"/>
  <c r="B36093" i="1"/>
  <c r="B36094" i="1"/>
  <c r="B36095" i="1"/>
  <c r="B36096" i="1"/>
  <c r="B36097" i="1"/>
  <c r="B36098" i="1"/>
  <c r="B36099" i="1"/>
  <c r="B36100" i="1"/>
  <c r="B36101" i="1"/>
  <c r="B36102" i="1"/>
  <c r="B36103" i="1"/>
  <c r="B36104" i="1"/>
  <c r="B36105" i="1"/>
  <c r="B36106" i="1"/>
  <c r="B36107" i="1"/>
  <c r="B36108" i="1"/>
  <c r="B36109" i="1"/>
  <c r="B36110" i="1"/>
  <c r="B36111" i="1"/>
  <c r="B36112" i="1"/>
  <c r="B36113" i="1"/>
  <c r="B36114" i="1"/>
  <c r="B36115" i="1"/>
  <c r="B36116" i="1"/>
  <c r="B36117" i="1"/>
  <c r="B36118" i="1"/>
  <c r="B36119" i="1"/>
  <c r="B36120" i="1"/>
  <c r="B36121" i="1"/>
  <c r="B36122" i="1"/>
  <c r="B36123" i="1"/>
  <c r="B36124" i="1"/>
  <c r="B36125" i="1"/>
  <c r="B36126" i="1"/>
  <c r="B36127" i="1"/>
  <c r="B36128" i="1"/>
  <c r="B36129" i="1"/>
  <c r="B36130" i="1"/>
  <c r="B36131" i="1"/>
  <c r="B36132" i="1"/>
  <c r="B36133" i="1"/>
  <c r="B36134" i="1"/>
  <c r="B36135" i="1"/>
  <c r="B36136" i="1"/>
  <c r="B36137" i="1"/>
  <c r="B36138" i="1"/>
  <c r="B36139" i="1"/>
  <c r="B36140" i="1"/>
  <c r="B36141" i="1"/>
  <c r="B36142" i="1"/>
  <c r="B36143" i="1"/>
  <c r="B36144" i="1"/>
  <c r="B36145" i="1"/>
  <c r="B36146" i="1"/>
  <c r="B36147" i="1"/>
  <c r="B36148" i="1"/>
  <c r="B36149" i="1"/>
  <c r="B36150" i="1"/>
  <c r="B36151" i="1"/>
  <c r="B36152" i="1"/>
  <c r="B36153" i="1"/>
  <c r="B36154" i="1"/>
  <c r="B36155" i="1"/>
  <c r="B36156" i="1"/>
  <c r="B36157" i="1"/>
  <c r="B36158" i="1"/>
  <c r="B36159" i="1"/>
  <c r="B36160" i="1"/>
  <c r="B36161" i="1"/>
  <c r="B36162" i="1"/>
  <c r="B36163" i="1"/>
  <c r="B36164" i="1"/>
  <c r="B36165" i="1"/>
  <c r="B36166" i="1"/>
  <c r="B36167" i="1"/>
  <c r="B36168" i="1"/>
  <c r="B36169" i="1"/>
  <c r="B36170" i="1"/>
  <c r="B36171" i="1"/>
  <c r="B36172" i="1"/>
  <c r="B36173" i="1"/>
  <c r="B36174" i="1"/>
  <c r="B36175" i="1"/>
  <c r="B36176" i="1"/>
  <c r="B36177" i="1"/>
  <c r="B36178" i="1"/>
  <c r="B36179" i="1"/>
  <c r="B36180" i="1"/>
  <c r="B36181" i="1"/>
  <c r="B36182" i="1"/>
  <c r="B36183" i="1"/>
  <c r="B36184" i="1"/>
  <c r="B36185" i="1"/>
  <c r="B36186" i="1"/>
  <c r="B36187" i="1"/>
  <c r="B36188" i="1"/>
  <c r="B36189" i="1"/>
  <c r="B36190" i="1"/>
  <c r="B36191" i="1"/>
  <c r="B36192" i="1"/>
  <c r="B36193" i="1"/>
  <c r="B36194" i="1"/>
  <c r="B36195" i="1"/>
  <c r="B36196" i="1"/>
  <c r="B36197" i="1"/>
  <c r="B36198" i="1"/>
  <c r="B36199" i="1"/>
  <c r="B36200" i="1"/>
  <c r="B36201" i="1"/>
  <c r="B36202" i="1"/>
  <c r="B36203" i="1"/>
  <c r="B36204" i="1"/>
  <c r="B36205" i="1"/>
  <c r="B36206" i="1"/>
  <c r="B36207" i="1"/>
  <c r="B36208" i="1"/>
  <c r="B36209" i="1"/>
  <c r="B36210" i="1"/>
  <c r="B36211" i="1"/>
  <c r="B36212" i="1"/>
  <c r="B36213" i="1"/>
  <c r="B36214" i="1"/>
  <c r="B36215" i="1"/>
  <c r="B36216" i="1"/>
  <c r="B36217" i="1"/>
  <c r="B36218" i="1"/>
  <c r="B36219" i="1"/>
  <c r="B36220" i="1"/>
  <c r="B36221" i="1"/>
  <c r="B36222" i="1"/>
  <c r="B36223" i="1"/>
  <c r="B36224" i="1"/>
  <c r="B36225" i="1"/>
  <c r="B36226" i="1"/>
  <c r="B36227" i="1"/>
  <c r="B36228" i="1"/>
  <c r="B36229" i="1"/>
  <c r="B36230" i="1"/>
  <c r="B36231" i="1"/>
  <c r="B36232" i="1"/>
  <c r="B36233" i="1"/>
  <c r="B36234" i="1"/>
  <c r="B36235" i="1"/>
  <c r="B36236" i="1"/>
  <c r="B36237" i="1"/>
  <c r="B36238" i="1"/>
  <c r="B36239" i="1"/>
  <c r="B36240" i="1"/>
  <c r="B36241" i="1"/>
  <c r="B36242" i="1"/>
  <c r="B36243" i="1"/>
  <c r="B36244" i="1"/>
  <c r="B36245" i="1"/>
  <c r="B36246" i="1"/>
  <c r="B36247" i="1"/>
  <c r="B36248" i="1"/>
  <c r="B36249" i="1"/>
  <c r="B36250" i="1"/>
  <c r="B36251" i="1"/>
  <c r="B36252" i="1"/>
  <c r="B36253" i="1"/>
  <c r="B36254" i="1"/>
  <c r="B36255" i="1"/>
  <c r="B36256" i="1"/>
  <c r="B36257" i="1"/>
  <c r="B36258" i="1"/>
  <c r="B36259" i="1"/>
  <c r="B36260" i="1"/>
  <c r="B36261" i="1"/>
  <c r="B36262" i="1"/>
  <c r="B36263" i="1"/>
  <c r="B36264" i="1"/>
  <c r="B36265" i="1"/>
  <c r="B36266" i="1"/>
  <c r="B36267" i="1"/>
  <c r="B36268" i="1"/>
  <c r="B36269" i="1"/>
  <c r="B36270" i="1"/>
  <c r="B36271" i="1"/>
  <c r="B36272" i="1"/>
  <c r="B36273" i="1"/>
  <c r="B36274" i="1"/>
  <c r="B36275" i="1"/>
  <c r="B36276" i="1"/>
  <c r="B36277" i="1"/>
  <c r="B36278" i="1"/>
  <c r="B36279" i="1"/>
  <c r="B36280" i="1"/>
  <c r="B36281" i="1"/>
  <c r="B36282" i="1"/>
  <c r="B36283" i="1"/>
  <c r="B36284" i="1"/>
  <c r="B36285" i="1"/>
  <c r="B36286" i="1"/>
  <c r="B36287" i="1"/>
  <c r="B36288" i="1"/>
  <c r="B36289" i="1"/>
  <c r="B36290" i="1"/>
  <c r="B36291" i="1"/>
  <c r="B36292" i="1"/>
  <c r="B36293" i="1"/>
  <c r="B36294" i="1"/>
  <c r="B36295" i="1"/>
  <c r="B36296" i="1"/>
  <c r="B36297" i="1"/>
  <c r="B36298" i="1"/>
  <c r="B36299" i="1"/>
  <c r="B36300" i="1"/>
  <c r="B36301" i="1"/>
  <c r="B36302" i="1"/>
  <c r="B36303" i="1"/>
  <c r="B36304" i="1"/>
  <c r="B36305" i="1"/>
  <c r="B36306" i="1"/>
  <c r="B36307" i="1"/>
  <c r="B36308" i="1"/>
  <c r="B36309" i="1"/>
  <c r="B36310" i="1"/>
  <c r="B36311" i="1"/>
  <c r="B36312" i="1"/>
  <c r="B36313" i="1"/>
  <c r="B36314" i="1"/>
  <c r="B36315" i="1"/>
  <c r="B36316" i="1"/>
  <c r="B36317" i="1"/>
  <c r="B36318" i="1"/>
  <c r="B36319" i="1"/>
  <c r="B36320" i="1"/>
  <c r="B36321" i="1"/>
  <c r="B36322" i="1"/>
  <c r="B36323" i="1"/>
  <c r="B36324" i="1"/>
  <c r="B36325" i="1"/>
  <c r="B36326" i="1"/>
  <c r="B36327" i="1"/>
  <c r="B36328" i="1"/>
  <c r="B36329" i="1"/>
  <c r="B36330" i="1"/>
  <c r="B36331" i="1"/>
  <c r="B36332" i="1"/>
  <c r="B36333" i="1"/>
  <c r="B36334" i="1"/>
  <c r="B36335" i="1"/>
  <c r="B36336" i="1"/>
  <c r="B36337" i="1"/>
  <c r="B36338" i="1"/>
  <c r="B36339" i="1"/>
  <c r="B36340" i="1"/>
  <c r="B36341" i="1"/>
  <c r="B36342" i="1"/>
  <c r="B36343" i="1"/>
  <c r="B36344" i="1"/>
  <c r="B36345" i="1"/>
  <c r="B36346" i="1"/>
  <c r="B36347" i="1"/>
  <c r="B36348" i="1"/>
  <c r="B36349" i="1"/>
  <c r="B36350" i="1"/>
  <c r="B36351" i="1"/>
  <c r="B36352" i="1"/>
  <c r="B36353" i="1"/>
  <c r="B36354" i="1"/>
  <c r="B36355" i="1"/>
  <c r="B36356" i="1"/>
  <c r="B36357" i="1"/>
  <c r="B36358" i="1"/>
  <c r="B36359" i="1"/>
  <c r="B36360" i="1"/>
  <c r="B36361" i="1"/>
  <c r="B36362" i="1"/>
  <c r="B36363" i="1"/>
  <c r="B36364" i="1"/>
  <c r="B36365" i="1"/>
  <c r="B36366" i="1"/>
  <c r="B36367" i="1"/>
  <c r="B36368" i="1"/>
  <c r="B36369" i="1"/>
  <c r="B36370" i="1"/>
  <c r="B36371" i="1"/>
  <c r="B36372" i="1"/>
  <c r="B36373" i="1"/>
  <c r="B36374" i="1"/>
  <c r="B36375" i="1"/>
  <c r="B36376" i="1"/>
  <c r="B36377" i="1"/>
  <c r="B36378" i="1"/>
  <c r="B36379" i="1"/>
  <c r="B36380" i="1"/>
  <c r="B36381" i="1"/>
  <c r="B36382" i="1"/>
  <c r="B36383" i="1"/>
  <c r="B36384" i="1"/>
  <c r="B36385" i="1"/>
  <c r="B36386" i="1"/>
  <c r="B36387" i="1"/>
  <c r="B36388" i="1"/>
  <c r="B36389" i="1"/>
  <c r="B36390" i="1"/>
  <c r="B36391" i="1"/>
  <c r="B36392" i="1"/>
  <c r="B36393" i="1"/>
  <c r="B36394" i="1"/>
  <c r="B36395" i="1"/>
  <c r="B36396" i="1"/>
  <c r="B36397" i="1"/>
  <c r="B36398" i="1"/>
  <c r="B36399" i="1"/>
  <c r="B36400" i="1"/>
  <c r="B36401" i="1"/>
  <c r="B36402" i="1"/>
  <c r="B36403" i="1"/>
  <c r="B36404" i="1"/>
  <c r="B36405" i="1"/>
  <c r="B36406" i="1"/>
  <c r="B36407" i="1"/>
  <c r="B36408" i="1"/>
  <c r="B36409" i="1"/>
  <c r="B36410" i="1"/>
  <c r="B36411" i="1"/>
  <c r="B36412" i="1"/>
  <c r="B36413" i="1"/>
  <c r="B36414" i="1"/>
  <c r="B36415" i="1"/>
  <c r="B36416" i="1"/>
  <c r="B36417" i="1"/>
  <c r="B36418" i="1"/>
  <c r="B36419" i="1"/>
  <c r="B36420" i="1"/>
  <c r="B36421" i="1"/>
  <c r="B36422" i="1"/>
  <c r="B36423" i="1"/>
  <c r="B36424" i="1"/>
  <c r="B36425" i="1"/>
  <c r="B36426" i="1"/>
  <c r="B36427" i="1"/>
  <c r="B36428" i="1"/>
  <c r="B36429" i="1"/>
  <c r="B36430" i="1"/>
  <c r="B36431" i="1"/>
  <c r="B36432" i="1"/>
  <c r="B36433" i="1"/>
  <c r="B36434" i="1"/>
  <c r="B36435" i="1"/>
  <c r="B36436" i="1"/>
  <c r="B36437" i="1"/>
  <c r="B36438" i="1"/>
  <c r="B36439" i="1"/>
  <c r="B36440" i="1"/>
  <c r="B36441" i="1"/>
  <c r="B36442" i="1"/>
  <c r="B36443" i="1"/>
  <c r="B36444" i="1"/>
  <c r="B36445" i="1"/>
  <c r="B36446" i="1"/>
  <c r="B36447" i="1"/>
  <c r="B36448" i="1"/>
  <c r="B36449" i="1"/>
  <c r="B36450" i="1"/>
  <c r="B36451" i="1"/>
  <c r="B36452" i="1"/>
  <c r="B36453" i="1"/>
  <c r="B36454" i="1"/>
  <c r="B36455" i="1"/>
  <c r="B36456" i="1"/>
  <c r="B36457" i="1"/>
  <c r="B36458" i="1"/>
  <c r="B36459" i="1"/>
  <c r="B36460" i="1"/>
  <c r="B36461" i="1"/>
  <c r="B36462" i="1"/>
  <c r="B36463" i="1"/>
  <c r="B36464" i="1"/>
  <c r="B36465" i="1"/>
  <c r="B36466" i="1"/>
  <c r="B36467" i="1"/>
  <c r="B36468" i="1"/>
  <c r="B36469" i="1"/>
  <c r="B36470" i="1"/>
  <c r="B36471" i="1"/>
  <c r="B36472" i="1"/>
  <c r="B36473" i="1"/>
  <c r="B36474" i="1"/>
  <c r="B36475" i="1"/>
  <c r="B36476" i="1"/>
  <c r="B36477" i="1"/>
  <c r="B36478" i="1"/>
  <c r="B36479" i="1"/>
  <c r="B36480" i="1"/>
  <c r="B36481" i="1"/>
  <c r="B36482" i="1"/>
  <c r="B36483" i="1"/>
  <c r="B36484" i="1"/>
  <c r="B36485" i="1"/>
  <c r="B36486" i="1"/>
  <c r="B36487" i="1"/>
  <c r="B36488" i="1"/>
  <c r="B36489" i="1"/>
  <c r="B36490" i="1"/>
  <c r="B36491" i="1"/>
  <c r="B36492" i="1"/>
  <c r="B36493" i="1"/>
  <c r="B36494" i="1"/>
  <c r="B36495" i="1"/>
  <c r="B36496" i="1"/>
  <c r="B36497" i="1"/>
  <c r="B36498" i="1"/>
  <c r="B36499" i="1"/>
  <c r="B36500" i="1"/>
  <c r="B36501" i="1"/>
  <c r="B36502" i="1"/>
  <c r="B36503" i="1"/>
  <c r="B36504" i="1"/>
  <c r="B36505" i="1"/>
  <c r="B36506" i="1"/>
  <c r="B36507" i="1"/>
  <c r="B36508" i="1"/>
  <c r="B36509" i="1"/>
  <c r="B36510" i="1"/>
  <c r="B36511" i="1"/>
  <c r="B36512" i="1"/>
  <c r="B36513" i="1"/>
  <c r="B36514" i="1"/>
  <c r="B36515" i="1"/>
  <c r="B36516" i="1"/>
  <c r="B36517" i="1"/>
  <c r="B36518" i="1"/>
  <c r="B36519" i="1"/>
  <c r="B36520" i="1"/>
  <c r="B36521" i="1"/>
  <c r="B36522" i="1"/>
  <c r="B36523" i="1"/>
  <c r="B36524" i="1"/>
  <c r="B36525" i="1"/>
  <c r="B36526" i="1"/>
  <c r="B36527" i="1"/>
  <c r="B36528" i="1"/>
  <c r="B36529" i="1"/>
  <c r="B36530" i="1"/>
  <c r="B36531" i="1"/>
  <c r="B36532" i="1"/>
  <c r="B36533" i="1"/>
  <c r="B36534" i="1"/>
  <c r="B36535" i="1"/>
  <c r="B36536" i="1"/>
  <c r="B36537" i="1"/>
  <c r="B36538" i="1"/>
  <c r="B36539" i="1"/>
  <c r="B36540" i="1"/>
  <c r="B36541" i="1"/>
  <c r="B36542" i="1"/>
  <c r="B36543" i="1"/>
  <c r="B36544" i="1"/>
  <c r="B36545" i="1"/>
  <c r="B36546" i="1"/>
  <c r="B36547" i="1"/>
  <c r="B36548" i="1"/>
  <c r="B36549" i="1"/>
  <c r="B36550" i="1"/>
  <c r="B36551" i="1"/>
  <c r="B36552" i="1"/>
  <c r="B36553" i="1"/>
  <c r="B36554" i="1"/>
  <c r="B36555" i="1"/>
  <c r="B36556" i="1"/>
  <c r="B36557" i="1"/>
  <c r="B36558" i="1"/>
  <c r="B36559" i="1"/>
  <c r="B36560" i="1"/>
  <c r="B36561" i="1"/>
  <c r="B36562" i="1"/>
  <c r="B36563" i="1"/>
  <c r="B36564" i="1"/>
  <c r="B36565" i="1"/>
  <c r="B36566" i="1"/>
  <c r="B36567" i="1"/>
  <c r="B36568" i="1"/>
  <c r="B36569" i="1"/>
  <c r="B36570" i="1"/>
  <c r="B36571" i="1"/>
  <c r="B36572" i="1"/>
  <c r="B36573" i="1"/>
  <c r="B36574" i="1"/>
  <c r="B36575" i="1"/>
  <c r="B36576" i="1"/>
  <c r="B36577" i="1"/>
  <c r="B36578" i="1"/>
  <c r="B36579" i="1"/>
  <c r="B36580" i="1"/>
  <c r="B36581" i="1"/>
  <c r="B36582" i="1"/>
  <c r="B36583" i="1"/>
  <c r="B36584" i="1"/>
  <c r="B36585" i="1"/>
  <c r="B36586" i="1"/>
  <c r="B36587" i="1"/>
  <c r="B36588" i="1"/>
  <c r="B36589" i="1"/>
  <c r="B36590" i="1"/>
  <c r="B36591" i="1"/>
  <c r="B36592" i="1"/>
  <c r="B36593" i="1"/>
  <c r="B36594" i="1"/>
  <c r="B36595" i="1"/>
  <c r="B36596" i="1"/>
  <c r="B36597" i="1"/>
  <c r="B36598" i="1"/>
  <c r="B36599" i="1"/>
  <c r="B36600" i="1"/>
  <c r="B36601" i="1"/>
  <c r="B36602" i="1"/>
  <c r="B36603" i="1"/>
  <c r="B36604" i="1"/>
  <c r="B36605" i="1"/>
  <c r="B36606" i="1"/>
  <c r="B36607" i="1"/>
  <c r="B36608" i="1"/>
  <c r="B36609" i="1"/>
  <c r="B36610" i="1"/>
  <c r="B36611" i="1"/>
  <c r="B36612" i="1"/>
  <c r="B36613" i="1"/>
  <c r="B36614" i="1"/>
  <c r="B36615" i="1"/>
  <c r="B36616" i="1"/>
  <c r="B36617" i="1"/>
  <c r="B36618" i="1"/>
  <c r="B36619" i="1"/>
  <c r="B36620" i="1"/>
  <c r="B36621" i="1"/>
  <c r="B36622" i="1"/>
  <c r="B36623" i="1"/>
  <c r="B36624" i="1"/>
  <c r="B36625" i="1"/>
  <c r="B36626" i="1"/>
  <c r="B36627" i="1"/>
  <c r="B36628" i="1"/>
  <c r="B36629" i="1"/>
  <c r="B36630" i="1"/>
  <c r="B36631" i="1"/>
  <c r="B36632" i="1"/>
  <c r="B36633" i="1"/>
  <c r="B36634" i="1"/>
  <c r="B36635" i="1"/>
  <c r="B36636" i="1"/>
  <c r="B36637" i="1"/>
  <c r="B36638" i="1"/>
  <c r="B36639" i="1"/>
  <c r="B36640" i="1"/>
  <c r="B36641" i="1"/>
  <c r="B36642" i="1"/>
  <c r="B36643" i="1"/>
  <c r="B36644" i="1"/>
  <c r="B36645" i="1"/>
  <c r="B36646" i="1"/>
  <c r="B36647" i="1"/>
  <c r="B36648" i="1"/>
  <c r="B36649" i="1"/>
  <c r="B36650" i="1"/>
  <c r="B36651" i="1"/>
  <c r="B36652" i="1"/>
  <c r="B36653" i="1"/>
  <c r="B36654" i="1"/>
  <c r="B36655" i="1"/>
  <c r="B36656" i="1"/>
  <c r="B36657" i="1"/>
  <c r="B36658" i="1"/>
  <c r="B36659" i="1"/>
  <c r="B36660" i="1"/>
  <c r="B36661" i="1"/>
  <c r="B36662" i="1"/>
  <c r="B36663" i="1"/>
  <c r="B36664" i="1"/>
  <c r="B36665" i="1"/>
  <c r="B36666" i="1"/>
  <c r="B36667" i="1"/>
  <c r="B36668" i="1"/>
  <c r="B36669" i="1"/>
  <c r="B36670" i="1"/>
  <c r="B36671" i="1"/>
  <c r="B36672" i="1"/>
  <c r="B36673" i="1"/>
  <c r="B36674" i="1"/>
  <c r="B36675" i="1"/>
  <c r="B36676" i="1"/>
  <c r="B36677" i="1"/>
  <c r="B36678" i="1"/>
  <c r="B36679" i="1"/>
  <c r="B36680" i="1"/>
  <c r="B36681" i="1"/>
  <c r="B36682" i="1"/>
  <c r="B36683" i="1"/>
  <c r="B36684" i="1"/>
  <c r="B36685" i="1"/>
  <c r="B36686" i="1"/>
  <c r="B36687" i="1"/>
  <c r="B36688" i="1"/>
  <c r="B36689" i="1"/>
  <c r="B36690" i="1"/>
  <c r="B36691" i="1"/>
  <c r="B36692" i="1"/>
  <c r="B36693" i="1"/>
  <c r="B36694" i="1"/>
  <c r="B36695" i="1"/>
  <c r="B36696" i="1"/>
  <c r="B36697" i="1"/>
  <c r="B36698" i="1"/>
  <c r="B36699" i="1"/>
  <c r="B36700" i="1"/>
  <c r="B36701" i="1"/>
  <c r="B36702" i="1"/>
  <c r="B36703" i="1"/>
  <c r="B36704" i="1"/>
  <c r="B36705" i="1"/>
  <c r="B36706" i="1"/>
  <c r="B36707" i="1"/>
  <c r="B36708" i="1"/>
  <c r="B36709" i="1"/>
  <c r="B36710" i="1"/>
  <c r="B36711" i="1"/>
  <c r="B36712" i="1"/>
  <c r="B36713" i="1"/>
  <c r="B36714" i="1"/>
  <c r="B36715" i="1"/>
  <c r="B36716" i="1"/>
  <c r="B36717" i="1"/>
  <c r="B36718" i="1"/>
  <c r="B36719" i="1"/>
  <c r="B36720" i="1"/>
  <c r="B36721" i="1"/>
  <c r="B36722" i="1"/>
  <c r="B36723" i="1"/>
  <c r="B36724" i="1"/>
  <c r="B36725" i="1"/>
  <c r="B36726" i="1"/>
  <c r="B36727" i="1"/>
  <c r="B36728" i="1"/>
  <c r="B36729" i="1"/>
  <c r="B36730" i="1"/>
  <c r="B36731" i="1"/>
  <c r="B36732" i="1"/>
  <c r="B36733" i="1"/>
  <c r="B36734" i="1"/>
  <c r="B36735" i="1"/>
  <c r="B36736" i="1"/>
  <c r="B36737" i="1"/>
  <c r="B36738" i="1"/>
  <c r="B36739" i="1"/>
  <c r="B36740" i="1"/>
  <c r="B36741" i="1"/>
  <c r="B36742" i="1"/>
  <c r="B36743" i="1"/>
  <c r="B36744" i="1"/>
  <c r="B36745" i="1"/>
  <c r="B36746" i="1"/>
  <c r="B36747" i="1"/>
  <c r="B36748" i="1"/>
  <c r="B36749" i="1"/>
  <c r="B36750" i="1"/>
  <c r="B36751" i="1"/>
  <c r="B36752" i="1"/>
  <c r="B36753" i="1"/>
  <c r="B36754" i="1"/>
  <c r="B36755" i="1"/>
  <c r="B36756" i="1"/>
  <c r="B36757" i="1"/>
  <c r="B36758" i="1"/>
  <c r="B36759" i="1"/>
  <c r="B36760" i="1"/>
  <c r="B36761" i="1"/>
  <c r="B36762" i="1"/>
  <c r="B36763" i="1"/>
  <c r="B36764" i="1"/>
  <c r="B36765" i="1"/>
  <c r="B36766" i="1"/>
  <c r="B36767" i="1"/>
  <c r="B36768" i="1"/>
  <c r="B36769" i="1"/>
  <c r="B36770" i="1"/>
  <c r="B36771" i="1"/>
  <c r="B36772" i="1"/>
  <c r="B36773" i="1"/>
  <c r="B36774" i="1"/>
  <c r="B36775" i="1"/>
  <c r="B36776" i="1"/>
  <c r="B36777" i="1"/>
  <c r="B36778" i="1"/>
  <c r="B36779" i="1"/>
  <c r="B36780" i="1"/>
  <c r="B36781" i="1"/>
  <c r="B36782" i="1"/>
  <c r="B36783" i="1"/>
  <c r="B36784" i="1"/>
  <c r="B36785" i="1"/>
  <c r="B36786" i="1"/>
  <c r="B36787" i="1"/>
  <c r="B36788" i="1"/>
  <c r="B36789" i="1"/>
  <c r="B36790" i="1"/>
  <c r="B36791" i="1"/>
  <c r="B36792" i="1"/>
  <c r="B36793" i="1"/>
  <c r="B36794" i="1"/>
  <c r="B36795" i="1"/>
  <c r="B36796" i="1"/>
  <c r="B36797" i="1"/>
  <c r="B36798" i="1"/>
  <c r="B36799" i="1"/>
  <c r="B36800" i="1"/>
  <c r="B36801" i="1"/>
  <c r="B36802" i="1"/>
  <c r="B36803" i="1"/>
  <c r="B36804" i="1"/>
  <c r="B36805" i="1"/>
  <c r="B36806" i="1"/>
  <c r="B36807" i="1"/>
  <c r="B36808" i="1"/>
  <c r="B36809" i="1"/>
  <c r="B36810" i="1"/>
  <c r="B36811" i="1"/>
  <c r="B36812" i="1"/>
  <c r="B36813" i="1"/>
  <c r="B36814" i="1"/>
  <c r="B36815" i="1"/>
  <c r="B36816" i="1"/>
  <c r="B36817" i="1"/>
  <c r="B36818" i="1"/>
  <c r="B36819" i="1"/>
  <c r="B36820" i="1"/>
  <c r="B36821" i="1"/>
  <c r="B36822" i="1"/>
  <c r="B36823" i="1"/>
  <c r="B36824" i="1"/>
  <c r="B36825" i="1"/>
  <c r="B36826" i="1"/>
  <c r="B36827" i="1"/>
  <c r="B36828" i="1"/>
  <c r="B36829" i="1"/>
  <c r="B36830" i="1"/>
  <c r="B36831" i="1"/>
  <c r="B36832" i="1"/>
  <c r="B36833" i="1"/>
  <c r="B36834" i="1"/>
  <c r="B36835" i="1"/>
  <c r="B36836" i="1"/>
  <c r="B36837" i="1"/>
  <c r="B36838" i="1"/>
  <c r="B36839" i="1"/>
  <c r="B36840" i="1"/>
  <c r="B36841" i="1"/>
  <c r="B36842" i="1"/>
  <c r="B36843" i="1"/>
  <c r="B36844" i="1"/>
  <c r="B36845" i="1"/>
  <c r="B36846" i="1"/>
  <c r="B36847" i="1"/>
  <c r="B36848" i="1"/>
  <c r="B36849" i="1"/>
  <c r="B36850" i="1"/>
  <c r="B36851" i="1"/>
  <c r="B36852" i="1"/>
  <c r="B36853" i="1"/>
  <c r="B36854" i="1"/>
  <c r="B36855" i="1"/>
  <c r="B36856" i="1"/>
  <c r="B36857" i="1"/>
  <c r="B36858" i="1"/>
  <c r="B36859" i="1"/>
  <c r="B36860" i="1"/>
  <c r="B36861" i="1"/>
  <c r="B36862" i="1"/>
  <c r="B36863" i="1"/>
  <c r="B36864" i="1"/>
  <c r="B36865" i="1"/>
  <c r="B36866" i="1"/>
  <c r="B36867" i="1"/>
  <c r="B36868" i="1"/>
  <c r="B36869" i="1"/>
  <c r="B36870" i="1"/>
  <c r="B36871" i="1"/>
  <c r="B36872" i="1"/>
  <c r="B36873" i="1"/>
  <c r="B36874" i="1"/>
  <c r="B36875" i="1"/>
  <c r="B36876" i="1"/>
  <c r="B36877" i="1"/>
  <c r="B36878" i="1"/>
  <c r="B36879" i="1"/>
  <c r="B36880" i="1"/>
  <c r="B36881" i="1"/>
  <c r="B36882" i="1"/>
  <c r="B36883" i="1"/>
  <c r="B36884" i="1"/>
  <c r="B36885" i="1"/>
  <c r="B36886" i="1"/>
  <c r="B36887" i="1"/>
  <c r="B36888" i="1"/>
  <c r="B36889" i="1"/>
  <c r="B36890" i="1"/>
  <c r="B36891" i="1"/>
  <c r="B36892" i="1"/>
  <c r="B36893" i="1"/>
  <c r="B36894" i="1"/>
  <c r="B36895" i="1"/>
  <c r="B36896" i="1"/>
  <c r="B36897" i="1"/>
  <c r="B36898" i="1"/>
  <c r="B36899" i="1"/>
  <c r="B36900" i="1"/>
  <c r="B36901" i="1"/>
  <c r="B36902" i="1"/>
  <c r="B36903" i="1"/>
  <c r="B36904" i="1"/>
  <c r="B36905" i="1"/>
  <c r="B36906" i="1"/>
  <c r="B36907" i="1"/>
  <c r="B36908" i="1"/>
  <c r="B36909" i="1"/>
  <c r="B36910" i="1"/>
  <c r="B36911" i="1"/>
  <c r="B36912" i="1"/>
  <c r="B36913" i="1"/>
  <c r="B36914" i="1"/>
  <c r="B36915" i="1"/>
  <c r="B36916" i="1"/>
  <c r="B36917" i="1"/>
  <c r="B36918" i="1"/>
  <c r="B36919" i="1"/>
  <c r="B36920" i="1"/>
  <c r="B36921" i="1"/>
  <c r="B36922" i="1"/>
  <c r="B36923" i="1"/>
  <c r="B36924" i="1"/>
  <c r="B36925" i="1"/>
  <c r="B36926" i="1"/>
  <c r="B36927" i="1"/>
  <c r="B36928" i="1"/>
  <c r="B36929" i="1"/>
  <c r="B36930" i="1"/>
  <c r="B36931" i="1"/>
  <c r="B36932" i="1"/>
  <c r="B36933" i="1"/>
  <c r="B36934" i="1"/>
  <c r="B36935" i="1"/>
  <c r="B36936" i="1"/>
  <c r="B36937" i="1"/>
  <c r="B36938" i="1"/>
  <c r="B36939" i="1"/>
  <c r="B36940" i="1"/>
  <c r="B36941" i="1"/>
  <c r="B36942" i="1"/>
  <c r="B36943" i="1"/>
  <c r="B36944" i="1"/>
  <c r="B36945" i="1"/>
  <c r="B36946" i="1"/>
  <c r="B36947" i="1"/>
  <c r="B36948" i="1"/>
  <c r="B36949" i="1"/>
  <c r="B36950" i="1"/>
  <c r="B36951" i="1"/>
  <c r="B36952" i="1"/>
  <c r="B36953" i="1"/>
  <c r="B36954" i="1"/>
  <c r="B36955" i="1"/>
  <c r="B36956" i="1"/>
  <c r="B36957" i="1"/>
  <c r="B36958" i="1"/>
  <c r="B36959" i="1"/>
  <c r="B36960" i="1"/>
  <c r="B36961" i="1"/>
  <c r="B36962" i="1"/>
  <c r="B36963" i="1"/>
  <c r="B36964" i="1"/>
  <c r="B36965" i="1"/>
  <c r="B36966" i="1"/>
  <c r="B36967" i="1"/>
  <c r="B36968" i="1"/>
  <c r="B36969" i="1"/>
  <c r="B36970" i="1"/>
  <c r="B36971" i="1"/>
  <c r="B36972" i="1"/>
  <c r="B36973" i="1"/>
  <c r="B36974" i="1"/>
  <c r="B36975" i="1"/>
  <c r="B36976" i="1"/>
  <c r="B36977" i="1"/>
  <c r="B36978" i="1"/>
  <c r="B36979" i="1"/>
  <c r="B36980" i="1"/>
  <c r="B36981" i="1"/>
  <c r="B36982" i="1"/>
  <c r="B36983" i="1"/>
  <c r="B36984" i="1"/>
  <c r="B36985" i="1"/>
  <c r="B36986" i="1"/>
  <c r="B36987" i="1"/>
  <c r="B36988" i="1"/>
  <c r="B36989" i="1"/>
  <c r="B36990" i="1"/>
  <c r="B36991" i="1"/>
  <c r="B36992" i="1"/>
  <c r="B36993" i="1"/>
  <c r="B36994" i="1"/>
  <c r="B36995" i="1"/>
  <c r="B36996" i="1"/>
  <c r="B36997" i="1"/>
  <c r="B36998" i="1"/>
  <c r="B36999" i="1"/>
  <c r="B37000" i="1"/>
  <c r="B37001" i="1"/>
  <c r="B37002" i="1"/>
  <c r="B37003" i="1"/>
  <c r="B37004" i="1"/>
  <c r="B37005" i="1"/>
  <c r="B37006" i="1"/>
  <c r="B37007" i="1"/>
  <c r="B37008" i="1"/>
  <c r="B37009" i="1"/>
  <c r="B37010" i="1"/>
  <c r="B37011" i="1"/>
  <c r="B37012" i="1"/>
  <c r="B37013" i="1"/>
  <c r="B37014" i="1"/>
  <c r="B37015" i="1"/>
  <c r="B37016" i="1"/>
  <c r="B37017" i="1"/>
  <c r="B37018" i="1"/>
  <c r="B37019" i="1"/>
  <c r="B37020" i="1"/>
  <c r="B37021" i="1"/>
  <c r="B37022" i="1"/>
  <c r="B37023" i="1"/>
  <c r="B37024" i="1"/>
  <c r="B37025" i="1"/>
  <c r="B37026" i="1"/>
  <c r="B37027" i="1"/>
  <c r="B37028" i="1"/>
  <c r="B37029" i="1"/>
  <c r="B37030" i="1"/>
  <c r="B37031" i="1"/>
  <c r="B37032" i="1"/>
  <c r="B37033" i="1"/>
  <c r="B37034" i="1"/>
  <c r="B37035" i="1"/>
  <c r="B37036" i="1"/>
  <c r="B37037" i="1"/>
  <c r="B37038" i="1"/>
  <c r="B37039" i="1"/>
  <c r="B37040" i="1"/>
  <c r="B37041" i="1"/>
  <c r="B37042" i="1"/>
  <c r="B37043" i="1"/>
  <c r="B37044" i="1"/>
  <c r="B37045" i="1"/>
  <c r="B37046" i="1"/>
  <c r="B37047" i="1"/>
  <c r="B37048" i="1"/>
  <c r="B37049" i="1"/>
  <c r="B37050" i="1"/>
  <c r="B37051" i="1"/>
  <c r="B37052" i="1"/>
  <c r="B37053" i="1"/>
  <c r="B37054" i="1"/>
  <c r="B37055" i="1"/>
  <c r="B37056" i="1"/>
  <c r="B37057" i="1"/>
  <c r="B37058" i="1"/>
  <c r="B37059" i="1"/>
  <c r="B37060" i="1"/>
  <c r="B37061" i="1"/>
  <c r="B37062" i="1"/>
  <c r="B37063" i="1"/>
  <c r="B37064" i="1"/>
  <c r="B37065" i="1"/>
  <c r="B37066" i="1"/>
  <c r="B37067" i="1"/>
  <c r="B37068" i="1"/>
  <c r="B37069" i="1"/>
  <c r="B37070" i="1"/>
  <c r="B37071" i="1"/>
  <c r="B37072" i="1"/>
  <c r="B37073" i="1"/>
  <c r="B37074" i="1"/>
  <c r="B37075" i="1"/>
  <c r="B37076" i="1"/>
  <c r="B37077" i="1"/>
  <c r="B37078" i="1"/>
  <c r="B37079" i="1"/>
  <c r="B37080" i="1"/>
  <c r="B37081" i="1"/>
  <c r="B37082" i="1"/>
  <c r="B37083" i="1"/>
  <c r="B37084" i="1"/>
  <c r="B37085" i="1"/>
  <c r="B37086" i="1"/>
  <c r="B37087" i="1"/>
  <c r="B37088" i="1"/>
  <c r="B37089" i="1"/>
  <c r="B37090" i="1"/>
  <c r="B37091" i="1"/>
  <c r="B37092" i="1"/>
  <c r="B37093" i="1"/>
  <c r="B37094" i="1"/>
  <c r="B37095" i="1"/>
  <c r="B37096" i="1"/>
  <c r="B37097" i="1"/>
  <c r="B37098" i="1"/>
  <c r="B37099" i="1"/>
  <c r="B37100" i="1"/>
  <c r="B37101" i="1"/>
  <c r="B37102" i="1"/>
  <c r="B37103" i="1"/>
  <c r="B37104" i="1"/>
  <c r="B37105" i="1"/>
  <c r="B37106" i="1"/>
  <c r="B37107" i="1"/>
  <c r="B37108" i="1"/>
  <c r="B37109" i="1"/>
  <c r="B37110" i="1"/>
  <c r="B37111" i="1"/>
  <c r="B37112" i="1"/>
  <c r="B37113" i="1"/>
  <c r="B37114" i="1"/>
  <c r="B37115" i="1"/>
  <c r="B37116" i="1"/>
  <c r="B37117" i="1"/>
  <c r="B37118" i="1"/>
  <c r="B37119" i="1"/>
  <c r="B37120" i="1"/>
  <c r="B37121" i="1"/>
  <c r="B37122" i="1"/>
  <c r="B37123" i="1"/>
  <c r="B37124" i="1"/>
  <c r="B37125" i="1"/>
  <c r="B37126" i="1"/>
  <c r="B37127" i="1"/>
  <c r="B37128" i="1"/>
  <c r="B37129" i="1"/>
  <c r="B37130" i="1"/>
  <c r="B37131" i="1"/>
  <c r="B37132" i="1"/>
  <c r="B37133" i="1"/>
  <c r="B37134" i="1"/>
  <c r="B37135" i="1"/>
  <c r="B37136" i="1"/>
  <c r="B37137" i="1"/>
  <c r="B37138" i="1"/>
  <c r="B37139" i="1"/>
  <c r="B37140" i="1"/>
  <c r="B37141" i="1"/>
  <c r="B37142" i="1"/>
  <c r="B37143" i="1"/>
  <c r="B37144" i="1"/>
  <c r="B37145" i="1"/>
  <c r="B37146" i="1"/>
  <c r="B37147" i="1"/>
  <c r="B37148" i="1"/>
  <c r="B37149" i="1"/>
  <c r="B37150" i="1"/>
  <c r="B37151" i="1"/>
  <c r="B37152" i="1"/>
  <c r="B37153" i="1"/>
  <c r="B37154" i="1"/>
  <c r="B37155" i="1"/>
  <c r="B37156" i="1"/>
  <c r="B37157" i="1"/>
  <c r="B37158" i="1"/>
  <c r="B37159" i="1"/>
  <c r="B37160" i="1"/>
  <c r="B37161" i="1"/>
  <c r="B37162" i="1"/>
  <c r="B37163" i="1"/>
  <c r="B37164" i="1"/>
  <c r="B37165" i="1"/>
  <c r="B37166" i="1"/>
  <c r="B37167" i="1"/>
  <c r="B37168" i="1"/>
  <c r="B37169" i="1"/>
  <c r="B37170" i="1"/>
  <c r="B37171" i="1"/>
  <c r="B37172" i="1"/>
  <c r="B37173" i="1"/>
  <c r="B37174" i="1"/>
  <c r="B37175" i="1"/>
  <c r="B37176" i="1"/>
  <c r="B37177" i="1"/>
  <c r="B37178" i="1"/>
  <c r="B37179" i="1"/>
  <c r="B37180" i="1"/>
  <c r="B37181" i="1"/>
  <c r="B37182" i="1"/>
  <c r="B37183" i="1"/>
  <c r="B37184" i="1"/>
  <c r="B37185" i="1"/>
  <c r="B37186" i="1"/>
  <c r="B37187" i="1"/>
  <c r="B37188" i="1"/>
  <c r="B37189" i="1"/>
  <c r="B37190" i="1"/>
  <c r="B37191" i="1"/>
  <c r="B37192" i="1"/>
  <c r="B37193" i="1"/>
  <c r="B37194" i="1"/>
  <c r="B37195" i="1"/>
  <c r="B37196" i="1"/>
  <c r="B37197" i="1"/>
  <c r="B37198" i="1"/>
  <c r="B37199" i="1"/>
  <c r="B37200" i="1"/>
  <c r="B37201" i="1"/>
  <c r="B37202" i="1"/>
  <c r="B37203" i="1"/>
  <c r="B37204" i="1"/>
  <c r="B37205" i="1"/>
  <c r="B37206" i="1"/>
  <c r="B37207" i="1"/>
  <c r="B37208" i="1"/>
  <c r="B37209" i="1"/>
  <c r="B37210" i="1"/>
  <c r="B37211" i="1"/>
  <c r="B37212" i="1"/>
  <c r="B37213" i="1"/>
  <c r="B37214" i="1"/>
  <c r="B37215" i="1"/>
  <c r="B37216" i="1"/>
  <c r="B37217" i="1"/>
  <c r="B37218" i="1"/>
  <c r="B37219" i="1"/>
  <c r="B37220" i="1"/>
  <c r="B37221" i="1"/>
  <c r="B37222" i="1"/>
  <c r="B37223" i="1"/>
  <c r="B37224" i="1"/>
  <c r="B37225" i="1"/>
  <c r="B37226" i="1"/>
  <c r="B37227" i="1"/>
  <c r="B37228" i="1"/>
  <c r="B37229" i="1"/>
  <c r="B37230" i="1"/>
  <c r="B37231" i="1"/>
  <c r="B37232" i="1"/>
  <c r="B37233" i="1"/>
  <c r="B37234" i="1"/>
  <c r="B37235" i="1"/>
  <c r="B37236" i="1"/>
  <c r="B37237" i="1"/>
  <c r="B37238" i="1"/>
  <c r="B37239" i="1"/>
  <c r="B37240" i="1"/>
  <c r="B37241" i="1"/>
  <c r="B37242" i="1"/>
  <c r="B37243" i="1"/>
  <c r="B37244" i="1"/>
  <c r="B37245" i="1"/>
  <c r="B37246" i="1"/>
  <c r="B37247" i="1"/>
  <c r="B37248" i="1"/>
  <c r="B37249" i="1"/>
  <c r="B37250" i="1"/>
  <c r="B37251" i="1"/>
  <c r="B37252" i="1"/>
  <c r="B37253" i="1"/>
  <c r="B37254" i="1"/>
  <c r="B37255" i="1"/>
  <c r="B37256" i="1"/>
  <c r="B37257" i="1"/>
  <c r="B37258" i="1"/>
  <c r="B37259" i="1"/>
  <c r="B37260" i="1"/>
  <c r="B37261" i="1"/>
  <c r="B37262" i="1"/>
  <c r="B37263" i="1"/>
  <c r="B37264" i="1"/>
  <c r="B37265" i="1"/>
  <c r="B37266" i="1"/>
  <c r="B37267" i="1"/>
  <c r="B37268" i="1"/>
  <c r="B37269" i="1"/>
  <c r="B37270" i="1"/>
  <c r="B37271" i="1"/>
  <c r="B37272" i="1"/>
  <c r="B37273" i="1"/>
  <c r="B37274" i="1"/>
  <c r="B37275" i="1"/>
  <c r="B37276" i="1"/>
  <c r="B37277" i="1"/>
  <c r="B37278" i="1"/>
  <c r="B37279" i="1"/>
  <c r="B37280" i="1"/>
  <c r="B37281" i="1"/>
  <c r="B37282" i="1"/>
  <c r="B37283" i="1"/>
  <c r="B37284" i="1"/>
  <c r="B37285" i="1"/>
  <c r="B37286" i="1"/>
  <c r="B37287" i="1"/>
  <c r="B37288" i="1"/>
  <c r="B37289" i="1"/>
  <c r="B37290" i="1"/>
  <c r="B37291" i="1"/>
  <c r="B37292" i="1"/>
  <c r="B37293" i="1"/>
  <c r="B37294" i="1"/>
  <c r="B37295" i="1"/>
  <c r="B37296" i="1"/>
  <c r="B37297" i="1"/>
  <c r="B37298" i="1"/>
  <c r="B37299" i="1"/>
  <c r="B37300" i="1"/>
  <c r="B37301" i="1"/>
  <c r="B37302" i="1"/>
  <c r="B37303" i="1"/>
  <c r="B37304" i="1"/>
  <c r="B37305" i="1"/>
  <c r="B37306" i="1"/>
  <c r="B37307" i="1"/>
  <c r="B37308" i="1"/>
  <c r="B37309" i="1"/>
  <c r="B37310" i="1"/>
  <c r="B37311" i="1"/>
  <c r="B37312" i="1"/>
  <c r="B37313" i="1"/>
  <c r="B37314" i="1"/>
  <c r="B37315" i="1"/>
  <c r="B37316" i="1"/>
  <c r="B37317" i="1"/>
  <c r="B37318" i="1"/>
  <c r="B37319" i="1"/>
  <c r="B37320" i="1"/>
  <c r="B37321" i="1"/>
  <c r="B37322" i="1"/>
  <c r="B37323" i="1"/>
  <c r="B37324" i="1"/>
  <c r="B37325" i="1"/>
  <c r="B37326" i="1"/>
  <c r="B37327" i="1"/>
  <c r="B37328" i="1"/>
  <c r="B37329" i="1"/>
  <c r="B37330" i="1"/>
  <c r="B37331" i="1"/>
  <c r="B37332" i="1"/>
  <c r="B37333" i="1"/>
  <c r="B37334" i="1"/>
  <c r="B37335" i="1"/>
  <c r="B37336" i="1"/>
  <c r="B37337" i="1"/>
  <c r="B37338" i="1"/>
  <c r="B37339" i="1"/>
  <c r="B37340" i="1"/>
  <c r="B37341" i="1"/>
  <c r="B37342" i="1"/>
  <c r="B37343" i="1"/>
  <c r="B37344" i="1"/>
  <c r="B37345" i="1"/>
  <c r="B37346" i="1"/>
  <c r="B37347" i="1"/>
  <c r="B37348" i="1"/>
  <c r="B37349" i="1"/>
  <c r="B37350" i="1"/>
  <c r="B37351" i="1"/>
  <c r="B37352" i="1"/>
  <c r="B37353" i="1"/>
  <c r="B37354" i="1"/>
  <c r="B37355" i="1"/>
  <c r="B37356" i="1"/>
  <c r="B37357" i="1"/>
  <c r="B37358" i="1"/>
  <c r="B37359" i="1"/>
  <c r="B37360" i="1"/>
  <c r="B37361" i="1"/>
  <c r="B37362" i="1"/>
  <c r="B37363" i="1"/>
  <c r="B37364" i="1"/>
  <c r="B37365" i="1"/>
  <c r="B37366" i="1"/>
  <c r="B37367" i="1"/>
  <c r="B37368" i="1"/>
  <c r="B37369" i="1"/>
  <c r="B37370" i="1"/>
  <c r="B37371" i="1"/>
  <c r="B37372" i="1"/>
  <c r="B37373" i="1"/>
  <c r="B37374" i="1"/>
  <c r="B37375" i="1"/>
  <c r="B37376" i="1"/>
  <c r="B37377" i="1"/>
  <c r="B37378" i="1"/>
  <c r="B37379" i="1"/>
  <c r="B37380" i="1"/>
  <c r="B37381" i="1"/>
  <c r="B37382" i="1"/>
  <c r="B37383" i="1"/>
  <c r="B37384" i="1"/>
  <c r="B37385" i="1"/>
  <c r="B37386" i="1"/>
  <c r="B37387" i="1"/>
  <c r="B37388" i="1"/>
  <c r="B37389" i="1"/>
  <c r="B37390" i="1"/>
  <c r="B37391" i="1"/>
  <c r="B37392" i="1"/>
  <c r="B37393" i="1"/>
  <c r="B37394" i="1"/>
  <c r="B37395" i="1"/>
  <c r="B37396" i="1"/>
  <c r="B37397" i="1"/>
  <c r="B37398" i="1"/>
  <c r="B37399" i="1"/>
  <c r="B37400" i="1"/>
  <c r="B37401" i="1"/>
  <c r="B37402" i="1"/>
  <c r="B37403" i="1"/>
  <c r="B37404" i="1"/>
  <c r="B37405" i="1"/>
  <c r="B37406" i="1"/>
  <c r="B37407" i="1"/>
  <c r="B37408" i="1"/>
  <c r="B37409" i="1"/>
  <c r="B37410" i="1"/>
  <c r="B37411" i="1"/>
  <c r="B37412" i="1"/>
  <c r="B37413" i="1"/>
  <c r="B37414" i="1"/>
  <c r="B37415" i="1"/>
  <c r="B37416" i="1"/>
  <c r="B37417" i="1"/>
  <c r="B37418" i="1"/>
  <c r="B37419" i="1"/>
  <c r="B37420" i="1"/>
  <c r="B37421" i="1"/>
  <c r="B37422" i="1"/>
  <c r="B37423" i="1"/>
  <c r="B37424" i="1"/>
  <c r="B37425" i="1"/>
  <c r="B37426" i="1"/>
  <c r="B37427" i="1"/>
  <c r="B37428" i="1"/>
  <c r="B37429" i="1"/>
  <c r="B37430" i="1"/>
  <c r="B37431" i="1"/>
  <c r="B37432" i="1"/>
  <c r="B37433" i="1"/>
  <c r="B37434" i="1"/>
  <c r="B37435" i="1"/>
  <c r="B37436" i="1"/>
  <c r="B37437" i="1"/>
  <c r="B37438" i="1"/>
  <c r="B37439" i="1"/>
  <c r="B37440" i="1"/>
  <c r="B37441" i="1"/>
  <c r="B37442" i="1"/>
  <c r="B37443" i="1"/>
  <c r="B37444" i="1"/>
  <c r="B37445" i="1"/>
  <c r="B37446" i="1"/>
  <c r="B37447" i="1"/>
  <c r="B37448" i="1"/>
  <c r="B37449" i="1"/>
  <c r="B37450" i="1"/>
  <c r="B37451" i="1"/>
  <c r="B37452" i="1"/>
  <c r="B37453" i="1"/>
  <c r="B37454" i="1"/>
  <c r="B37455" i="1"/>
  <c r="B37456" i="1"/>
  <c r="B37457" i="1"/>
  <c r="B37458" i="1"/>
  <c r="B37459" i="1"/>
  <c r="B37460" i="1"/>
  <c r="B37461" i="1"/>
  <c r="B37462" i="1"/>
  <c r="B37463" i="1"/>
  <c r="B37464" i="1"/>
  <c r="B37465" i="1"/>
  <c r="B37466" i="1"/>
  <c r="B37467" i="1"/>
  <c r="B37468" i="1"/>
  <c r="B37469" i="1"/>
  <c r="B37470" i="1"/>
  <c r="B37471" i="1"/>
  <c r="B37472" i="1"/>
  <c r="B37473" i="1"/>
  <c r="B37474" i="1"/>
  <c r="B37475" i="1"/>
  <c r="B37476" i="1"/>
  <c r="B37477" i="1"/>
  <c r="B37478" i="1"/>
  <c r="B37479" i="1"/>
  <c r="B37480" i="1"/>
  <c r="B37481" i="1"/>
  <c r="B37482" i="1"/>
  <c r="B37483" i="1"/>
  <c r="B37484" i="1"/>
  <c r="B37485" i="1"/>
  <c r="B37486" i="1"/>
  <c r="B37487" i="1"/>
  <c r="B37488" i="1"/>
  <c r="B37489" i="1"/>
  <c r="B37490" i="1"/>
  <c r="B37491" i="1"/>
  <c r="B37492" i="1"/>
  <c r="B37493" i="1"/>
  <c r="B37494" i="1"/>
  <c r="B37495" i="1"/>
  <c r="B37496" i="1"/>
  <c r="B37497" i="1"/>
  <c r="B37498" i="1"/>
  <c r="B37499" i="1"/>
  <c r="B37500" i="1"/>
  <c r="B37501" i="1"/>
  <c r="B37502" i="1"/>
  <c r="B37503" i="1"/>
  <c r="B37504" i="1"/>
  <c r="B37505" i="1"/>
  <c r="B37506" i="1"/>
  <c r="B37507" i="1"/>
  <c r="B37508" i="1"/>
  <c r="B37509" i="1"/>
  <c r="B37510" i="1"/>
  <c r="B37511" i="1"/>
  <c r="B37512" i="1"/>
  <c r="B37513" i="1"/>
  <c r="B37514" i="1"/>
  <c r="B37515" i="1"/>
  <c r="B37516" i="1"/>
  <c r="B37517" i="1"/>
  <c r="B37518" i="1"/>
  <c r="B37519" i="1"/>
  <c r="B37520" i="1"/>
  <c r="B37521" i="1"/>
  <c r="B37522" i="1"/>
  <c r="B37523" i="1"/>
  <c r="B37524" i="1"/>
  <c r="B37525" i="1"/>
  <c r="B37526" i="1"/>
  <c r="B37527" i="1"/>
  <c r="B37528" i="1"/>
  <c r="B37529" i="1"/>
  <c r="B37530" i="1"/>
  <c r="B37531" i="1"/>
  <c r="B37532" i="1"/>
  <c r="B37533" i="1"/>
  <c r="B37534" i="1"/>
  <c r="B37535" i="1"/>
  <c r="B37536" i="1"/>
  <c r="B37537" i="1"/>
  <c r="B37538" i="1"/>
  <c r="B37539" i="1"/>
  <c r="B37540" i="1"/>
  <c r="B37541" i="1"/>
  <c r="B37542" i="1"/>
  <c r="B37543" i="1"/>
  <c r="B37544" i="1"/>
  <c r="B37545" i="1"/>
  <c r="B37546" i="1"/>
  <c r="B37547" i="1"/>
  <c r="B37548" i="1"/>
  <c r="B37549" i="1"/>
  <c r="B37550" i="1"/>
  <c r="B37551" i="1"/>
  <c r="B37552" i="1"/>
  <c r="B37553" i="1"/>
  <c r="B37554" i="1"/>
  <c r="B37555" i="1"/>
  <c r="B37556" i="1"/>
  <c r="B37557" i="1"/>
  <c r="B37558" i="1"/>
  <c r="B37559" i="1"/>
  <c r="B37560" i="1"/>
  <c r="B37561" i="1"/>
  <c r="B37562" i="1"/>
  <c r="B37563" i="1"/>
  <c r="B37564" i="1"/>
  <c r="B37565" i="1"/>
  <c r="B37566" i="1"/>
  <c r="B37567" i="1"/>
  <c r="B37568" i="1"/>
  <c r="B37569" i="1"/>
  <c r="B37570" i="1"/>
  <c r="B37571" i="1"/>
  <c r="B37572" i="1"/>
  <c r="B37573" i="1"/>
  <c r="B37574" i="1"/>
  <c r="B37575" i="1"/>
  <c r="B37576" i="1"/>
  <c r="B37577" i="1"/>
  <c r="B37578" i="1"/>
  <c r="B37579" i="1"/>
  <c r="B37580" i="1"/>
  <c r="B37581" i="1"/>
  <c r="B37582" i="1"/>
  <c r="B37583" i="1"/>
  <c r="B37584" i="1"/>
  <c r="B37585" i="1"/>
  <c r="B37586" i="1"/>
  <c r="B37587" i="1"/>
  <c r="B37588" i="1"/>
  <c r="B37589" i="1"/>
  <c r="B37590" i="1"/>
  <c r="B37591" i="1"/>
  <c r="B37592" i="1"/>
  <c r="B37593" i="1"/>
  <c r="B37594" i="1"/>
  <c r="B37595" i="1"/>
  <c r="B37596" i="1"/>
  <c r="B37597" i="1"/>
  <c r="B37598" i="1"/>
  <c r="B37599" i="1"/>
  <c r="B37600" i="1"/>
  <c r="B37601" i="1"/>
  <c r="B37602" i="1"/>
  <c r="B37603" i="1"/>
  <c r="B37604" i="1"/>
  <c r="B37605" i="1"/>
  <c r="B37606" i="1"/>
  <c r="B37607" i="1"/>
  <c r="B37608" i="1"/>
  <c r="B37609" i="1"/>
  <c r="B37610" i="1"/>
  <c r="B37611" i="1"/>
  <c r="B37612" i="1"/>
  <c r="B37613" i="1"/>
  <c r="B37614" i="1"/>
  <c r="B37615" i="1"/>
  <c r="B37616" i="1"/>
  <c r="B37617" i="1"/>
  <c r="B37618" i="1"/>
  <c r="B37619" i="1"/>
  <c r="B37620" i="1"/>
  <c r="B37621" i="1"/>
  <c r="B37622" i="1"/>
  <c r="B37623" i="1"/>
  <c r="B37624" i="1"/>
  <c r="B37625" i="1"/>
  <c r="B37626" i="1"/>
  <c r="B37627" i="1"/>
  <c r="B37628" i="1"/>
  <c r="B37629" i="1"/>
  <c r="B37630" i="1"/>
  <c r="B37631" i="1"/>
  <c r="B37632" i="1"/>
  <c r="B37633" i="1"/>
  <c r="B37634" i="1"/>
  <c r="B37635" i="1"/>
  <c r="B37636" i="1"/>
  <c r="B37637" i="1"/>
  <c r="B37638" i="1"/>
  <c r="B37639" i="1"/>
  <c r="B37640" i="1"/>
  <c r="B37641" i="1"/>
  <c r="B37642" i="1"/>
  <c r="B37643" i="1"/>
  <c r="B37644" i="1"/>
  <c r="B37645" i="1"/>
  <c r="B37646" i="1"/>
  <c r="B37647" i="1"/>
  <c r="B37648" i="1"/>
  <c r="B37649" i="1"/>
  <c r="B37650" i="1"/>
  <c r="B37651" i="1"/>
  <c r="B37652" i="1"/>
  <c r="B37653" i="1"/>
  <c r="B37654" i="1"/>
  <c r="B37655" i="1"/>
  <c r="B37656" i="1"/>
  <c r="B37657" i="1"/>
  <c r="B37658" i="1"/>
  <c r="B37659" i="1"/>
  <c r="B37660" i="1"/>
  <c r="B37661" i="1"/>
  <c r="B37662" i="1"/>
  <c r="B37663" i="1"/>
  <c r="B37664" i="1"/>
  <c r="B37665" i="1"/>
  <c r="B37666" i="1"/>
  <c r="B37667" i="1"/>
  <c r="B37668" i="1"/>
  <c r="B37669" i="1"/>
  <c r="B37670" i="1"/>
  <c r="B37671" i="1"/>
  <c r="B37672" i="1"/>
  <c r="B37673" i="1"/>
  <c r="B37674" i="1"/>
  <c r="B37675" i="1"/>
  <c r="B37676" i="1"/>
  <c r="B37677" i="1"/>
  <c r="B37678" i="1"/>
  <c r="B37679" i="1"/>
  <c r="B37680" i="1"/>
  <c r="B37681" i="1"/>
  <c r="B37682" i="1"/>
  <c r="B37683" i="1"/>
  <c r="B37684" i="1"/>
  <c r="B37685" i="1"/>
  <c r="B37686" i="1"/>
  <c r="B37687" i="1"/>
  <c r="B37688" i="1"/>
  <c r="B37689" i="1"/>
  <c r="B37690" i="1"/>
  <c r="B37691" i="1"/>
  <c r="B37692" i="1"/>
  <c r="B37693" i="1"/>
  <c r="B37694" i="1"/>
  <c r="B37695" i="1"/>
  <c r="B37696" i="1"/>
  <c r="B37697" i="1"/>
  <c r="B37698" i="1"/>
  <c r="B37699" i="1"/>
  <c r="B37700" i="1"/>
  <c r="B37701" i="1"/>
  <c r="B37702" i="1"/>
  <c r="B37703" i="1"/>
  <c r="B37704" i="1"/>
  <c r="B37705" i="1"/>
  <c r="B37706" i="1"/>
  <c r="B37707" i="1"/>
  <c r="B37708" i="1"/>
  <c r="B37709" i="1"/>
  <c r="B37710" i="1"/>
  <c r="B37711" i="1"/>
  <c r="B37712" i="1"/>
  <c r="B37713" i="1"/>
  <c r="B37714" i="1"/>
  <c r="B37715" i="1"/>
  <c r="B37716" i="1"/>
  <c r="B37717" i="1"/>
  <c r="B37718" i="1"/>
  <c r="B37719" i="1"/>
  <c r="B37720" i="1"/>
  <c r="B37721" i="1"/>
  <c r="B37722" i="1"/>
  <c r="B37723" i="1"/>
  <c r="B37724" i="1"/>
  <c r="B37725" i="1"/>
  <c r="B37726" i="1"/>
  <c r="B37727" i="1"/>
  <c r="B37728" i="1"/>
  <c r="B37729" i="1"/>
  <c r="B37730" i="1"/>
  <c r="B37731" i="1"/>
  <c r="B37732" i="1"/>
  <c r="B37733" i="1"/>
  <c r="B37734" i="1"/>
  <c r="B37735" i="1"/>
  <c r="B37736" i="1"/>
  <c r="B37737" i="1"/>
  <c r="B37738" i="1"/>
  <c r="B37739" i="1"/>
  <c r="B37740" i="1"/>
  <c r="B37741" i="1"/>
  <c r="B37742" i="1"/>
  <c r="B37743" i="1"/>
  <c r="B37744" i="1"/>
  <c r="B37745" i="1"/>
  <c r="B37746" i="1"/>
  <c r="B37747" i="1"/>
  <c r="B37748" i="1"/>
  <c r="B37749" i="1"/>
  <c r="B37750" i="1"/>
  <c r="B37751" i="1"/>
  <c r="B37752" i="1"/>
  <c r="B37753" i="1"/>
  <c r="B37754" i="1"/>
  <c r="B37755" i="1"/>
  <c r="B37756" i="1"/>
  <c r="B37757" i="1"/>
  <c r="B37758" i="1"/>
  <c r="B37759" i="1"/>
  <c r="B37760" i="1"/>
  <c r="B37761" i="1"/>
  <c r="B37762" i="1"/>
  <c r="B37763" i="1"/>
  <c r="B37764" i="1"/>
  <c r="B37765" i="1"/>
  <c r="B37766" i="1"/>
  <c r="B37767" i="1"/>
  <c r="B37768" i="1"/>
  <c r="B37769" i="1"/>
  <c r="B37770" i="1"/>
  <c r="B37771" i="1"/>
  <c r="B37772" i="1"/>
  <c r="B37773" i="1"/>
  <c r="B37774" i="1"/>
  <c r="B37775" i="1"/>
  <c r="B37776" i="1"/>
  <c r="B37777" i="1"/>
  <c r="B37778" i="1"/>
  <c r="B37779" i="1"/>
  <c r="B37780" i="1"/>
  <c r="B37781" i="1"/>
  <c r="B37782" i="1"/>
  <c r="B37783" i="1"/>
  <c r="B37784" i="1"/>
  <c r="B37785" i="1"/>
  <c r="B37786" i="1"/>
  <c r="B37787" i="1"/>
  <c r="B37788" i="1"/>
  <c r="B37789" i="1"/>
  <c r="B37790" i="1"/>
  <c r="B37791" i="1"/>
  <c r="B37792" i="1"/>
  <c r="B37793" i="1"/>
  <c r="B37794" i="1"/>
  <c r="B37795" i="1"/>
  <c r="B37796" i="1"/>
  <c r="B37797" i="1"/>
  <c r="B37798" i="1"/>
  <c r="B37799" i="1"/>
  <c r="B37800" i="1"/>
  <c r="B37801" i="1"/>
  <c r="B37802" i="1"/>
  <c r="B37803" i="1"/>
  <c r="B37804" i="1"/>
  <c r="B37805" i="1"/>
  <c r="B37806" i="1"/>
  <c r="B37807" i="1"/>
  <c r="B37808" i="1"/>
  <c r="B37809" i="1"/>
  <c r="B37810" i="1"/>
  <c r="B37811" i="1"/>
  <c r="B37812" i="1"/>
  <c r="B37813" i="1"/>
  <c r="B37814" i="1"/>
  <c r="B37815" i="1"/>
  <c r="B37816" i="1"/>
  <c r="B37817" i="1"/>
  <c r="B37818" i="1"/>
  <c r="B37819" i="1"/>
  <c r="B37820" i="1"/>
  <c r="B37821" i="1"/>
  <c r="B37822" i="1"/>
  <c r="B37823" i="1"/>
  <c r="B37824" i="1"/>
  <c r="B37825" i="1"/>
  <c r="B37826" i="1"/>
  <c r="B37827" i="1"/>
  <c r="B37828" i="1"/>
  <c r="B37829" i="1"/>
  <c r="B37830" i="1"/>
  <c r="B37831" i="1"/>
  <c r="B37832" i="1"/>
  <c r="B37833" i="1"/>
  <c r="B37834" i="1"/>
  <c r="B37835" i="1"/>
  <c r="B37836" i="1"/>
  <c r="B37837" i="1"/>
  <c r="B37838" i="1"/>
  <c r="B37839" i="1"/>
  <c r="B37840" i="1"/>
  <c r="B37841" i="1"/>
  <c r="B37842" i="1"/>
  <c r="B37843" i="1"/>
  <c r="B37844" i="1"/>
  <c r="B37845" i="1"/>
  <c r="B37846" i="1"/>
  <c r="B37847" i="1"/>
  <c r="B37848" i="1"/>
  <c r="B37849" i="1"/>
  <c r="B37850" i="1"/>
  <c r="B37851" i="1"/>
  <c r="B37852" i="1"/>
  <c r="B37853" i="1"/>
  <c r="B37854" i="1"/>
  <c r="B37855" i="1"/>
  <c r="B37856" i="1"/>
  <c r="B37857" i="1"/>
  <c r="B37858" i="1"/>
  <c r="B37859" i="1"/>
  <c r="B37860" i="1"/>
  <c r="B37861" i="1"/>
  <c r="B37862" i="1"/>
  <c r="B37863" i="1"/>
  <c r="B37864" i="1"/>
  <c r="B37865" i="1"/>
  <c r="B37866" i="1"/>
  <c r="B37867" i="1"/>
  <c r="B37868" i="1"/>
  <c r="B37869" i="1"/>
  <c r="B37870" i="1"/>
  <c r="B37871" i="1"/>
  <c r="B37872" i="1"/>
  <c r="B37873" i="1"/>
  <c r="B37874" i="1"/>
  <c r="B37875" i="1"/>
  <c r="B37876" i="1"/>
  <c r="B37877" i="1"/>
  <c r="B37878" i="1"/>
  <c r="B37879" i="1"/>
  <c r="B37880" i="1"/>
  <c r="B37881" i="1"/>
  <c r="B37882" i="1"/>
  <c r="B37883" i="1"/>
  <c r="B37884" i="1"/>
  <c r="B37885" i="1"/>
  <c r="B37886" i="1"/>
  <c r="B37887" i="1"/>
  <c r="B37888" i="1"/>
  <c r="B37889" i="1"/>
  <c r="B37890" i="1"/>
  <c r="B37891" i="1"/>
  <c r="B37892" i="1"/>
  <c r="B37893" i="1"/>
  <c r="B37894" i="1"/>
  <c r="B37895" i="1"/>
  <c r="B37896" i="1"/>
  <c r="B37897" i="1"/>
  <c r="B37898" i="1"/>
  <c r="B37899" i="1"/>
  <c r="B37900" i="1"/>
  <c r="B37901" i="1"/>
  <c r="B37902" i="1"/>
  <c r="B37903" i="1"/>
  <c r="B37904" i="1"/>
  <c r="B37905" i="1"/>
  <c r="B37906" i="1"/>
  <c r="B37907" i="1"/>
  <c r="B37908" i="1"/>
  <c r="B37909" i="1"/>
  <c r="B37910" i="1"/>
  <c r="B37911" i="1"/>
  <c r="B37912" i="1"/>
  <c r="B37913" i="1"/>
  <c r="B37914" i="1"/>
  <c r="B37915" i="1"/>
  <c r="B37916" i="1"/>
  <c r="B37917" i="1"/>
  <c r="B37918" i="1"/>
  <c r="B37919" i="1"/>
  <c r="B37920" i="1"/>
  <c r="B37921" i="1"/>
  <c r="B37922" i="1"/>
  <c r="B37923" i="1"/>
  <c r="B37924" i="1"/>
  <c r="B37925" i="1"/>
  <c r="B37926" i="1"/>
  <c r="B37927" i="1"/>
  <c r="B37928" i="1"/>
  <c r="B37929" i="1"/>
  <c r="B37930" i="1"/>
  <c r="B37931" i="1"/>
  <c r="B37932" i="1"/>
  <c r="B37933" i="1"/>
  <c r="B37934" i="1"/>
  <c r="B37935" i="1"/>
  <c r="B37936" i="1"/>
  <c r="B37937" i="1"/>
  <c r="B37938" i="1"/>
  <c r="B37939" i="1"/>
  <c r="B37940" i="1"/>
  <c r="B37941" i="1"/>
  <c r="B37942" i="1"/>
  <c r="B37943" i="1"/>
  <c r="B37944" i="1"/>
  <c r="B37945" i="1"/>
  <c r="B37946" i="1"/>
  <c r="B37947" i="1"/>
  <c r="B37948" i="1"/>
  <c r="B37949" i="1"/>
  <c r="B37950" i="1"/>
  <c r="B37951" i="1"/>
  <c r="B37952" i="1"/>
  <c r="B37953" i="1"/>
  <c r="B37954" i="1"/>
  <c r="B37955" i="1"/>
  <c r="B37956" i="1"/>
  <c r="B37957" i="1"/>
  <c r="B37958" i="1"/>
  <c r="B37959" i="1"/>
  <c r="B37960" i="1"/>
  <c r="B37961" i="1"/>
  <c r="B37962" i="1"/>
  <c r="B37963" i="1"/>
  <c r="B37964" i="1"/>
  <c r="B37965" i="1"/>
  <c r="B37966" i="1"/>
  <c r="B37967" i="1"/>
  <c r="B37968" i="1"/>
  <c r="B37969" i="1"/>
  <c r="B37970" i="1"/>
  <c r="B37971" i="1"/>
  <c r="B37972" i="1"/>
  <c r="B37973" i="1"/>
  <c r="B37974" i="1"/>
  <c r="B37975" i="1"/>
  <c r="B37976" i="1"/>
  <c r="B37977" i="1"/>
  <c r="B37978" i="1"/>
  <c r="B37979" i="1"/>
  <c r="B37980" i="1"/>
  <c r="B37981" i="1"/>
  <c r="B37982" i="1"/>
  <c r="B37983" i="1"/>
  <c r="B37984" i="1"/>
  <c r="B37985" i="1"/>
  <c r="B37986" i="1"/>
  <c r="B37987" i="1"/>
  <c r="B37988" i="1"/>
  <c r="B37989" i="1"/>
  <c r="B37990" i="1"/>
  <c r="B37991" i="1"/>
  <c r="B37992" i="1"/>
  <c r="B37993" i="1"/>
  <c r="B37994" i="1"/>
  <c r="B37995" i="1"/>
  <c r="B37996" i="1"/>
  <c r="B37997" i="1"/>
  <c r="B37998" i="1"/>
  <c r="B37999" i="1"/>
  <c r="B38000" i="1"/>
  <c r="B38001" i="1"/>
  <c r="B38002" i="1"/>
  <c r="B38003" i="1"/>
  <c r="B38004" i="1"/>
  <c r="B38005" i="1"/>
  <c r="B38006" i="1"/>
  <c r="B38007" i="1"/>
  <c r="B38008" i="1"/>
  <c r="B38009" i="1"/>
  <c r="B38010" i="1"/>
  <c r="B38011" i="1"/>
  <c r="B38012" i="1"/>
  <c r="B38013" i="1"/>
  <c r="B38014" i="1"/>
  <c r="B38015" i="1"/>
  <c r="B38016" i="1"/>
  <c r="B38017" i="1"/>
  <c r="B38018" i="1"/>
  <c r="B38019" i="1"/>
  <c r="B38020" i="1"/>
  <c r="B38021" i="1"/>
  <c r="B38022" i="1"/>
  <c r="B38023" i="1"/>
  <c r="B38024" i="1"/>
  <c r="B38025" i="1"/>
  <c r="B38026" i="1"/>
  <c r="B38027" i="1"/>
  <c r="B38028" i="1"/>
  <c r="B38029" i="1"/>
  <c r="B38030" i="1"/>
  <c r="B38031" i="1"/>
  <c r="B38032" i="1"/>
  <c r="B38033" i="1"/>
  <c r="B38034" i="1"/>
  <c r="B38035" i="1"/>
  <c r="B38036" i="1"/>
  <c r="B38037" i="1"/>
  <c r="B38038" i="1"/>
  <c r="B38039" i="1"/>
  <c r="B38040" i="1"/>
  <c r="B38041" i="1"/>
  <c r="B38042" i="1"/>
  <c r="B38043" i="1"/>
  <c r="B38044" i="1"/>
  <c r="B38045" i="1"/>
  <c r="B38046" i="1"/>
  <c r="B38047" i="1"/>
  <c r="B38048" i="1"/>
  <c r="B38049" i="1"/>
  <c r="B38050" i="1"/>
  <c r="B38051" i="1"/>
  <c r="B38052" i="1"/>
  <c r="B38053" i="1"/>
  <c r="B38054" i="1"/>
  <c r="B38055" i="1"/>
  <c r="B38056" i="1"/>
  <c r="B38057" i="1"/>
  <c r="B38058" i="1"/>
  <c r="B38059" i="1"/>
  <c r="B38060" i="1"/>
  <c r="B38061" i="1"/>
  <c r="B38062" i="1"/>
  <c r="B38063" i="1"/>
  <c r="B38064" i="1"/>
  <c r="B38065" i="1"/>
  <c r="B38066" i="1"/>
  <c r="B38067" i="1"/>
  <c r="B38068" i="1"/>
  <c r="B38069" i="1"/>
  <c r="B38070" i="1"/>
  <c r="B38071" i="1"/>
  <c r="B38072" i="1"/>
  <c r="B38073" i="1"/>
  <c r="B38074" i="1"/>
  <c r="B38075" i="1"/>
  <c r="B38076" i="1"/>
  <c r="B38077" i="1"/>
  <c r="B38078" i="1"/>
  <c r="B38079" i="1"/>
  <c r="B38080" i="1"/>
  <c r="B38081" i="1"/>
  <c r="B38082" i="1"/>
  <c r="B38083" i="1"/>
  <c r="B38084" i="1"/>
  <c r="B38085" i="1"/>
  <c r="B38086" i="1"/>
  <c r="B38087" i="1"/>
  <c r="B38088" i="1"/>
  <c r="B38089" i="1"/>
  <c r="B38090" i="1"/>
  <c r="B38091" i="1"/>
  <c r="B38092" i="1"/>
  <c r="B38093" i="1"/>
  <c r="B38094" i="1"/>
  <c r="B38095" i="1"/>
  <c r="B38096" i="1"/>
  <c r="B38097" i="1"/>
  <c r="B38098" i="1"/>
  <c r="B38099" i="1"/>
  <c r="B38100" i="1"/>
  <c r="B38101" i="1"/>
  <c r="B38102" i="1"/>
  <c r="B38103" i="1"/>
  <c r="B38104" i="1"/>
  <c r="B38105" i="1"/>
  <c r="B38106" i="1"/>
  <c r="B38107" i="1"/>
  <c r="B38108" i="1"/>
  <c r="B38109" i="1"/>
  <c r="B38110" i="1"/>
  <c r="B38111" i="1"/>
  <c r="B38112" i="1"/>
  <c r="B38113" i="1"/>
  <c r="B38114" i="1"/>
  <c r="B38115" i="1"/>
  <c r="B38116" i="1"/>
  <c r="B38117" i="1"/>
  <c r="B38118" i="1"/>
  <c r="B38119" i="1"/>
  <c r="B38120" i="1"/>
  <c r="B38121" i="1"/>
  <c r="B38122" i="1"/>
  <c r="B38123" i="1"/>
  <c r="B38124" i="1"/>
  <c r="B38125" i="1"/>
  <c r="B38126" i="1"/>
  <c r="B38127" i="1"/>
  <c r="B38128" i="1"/>
  <c r="B38129" i="1"/>
  <c r="B38130" i="1"/>
  <c r="B38131" i="1"/>
  <c r="B38132" i="1"/>
  <c r="B38133" i="1"/>
  <c r="B38134" i="1"/>
  <c r="B38135" i="1"/>
  <c r="B38136" i="1"/>
  <c r="B38137" i="1"/>
  <c r="B38138" i="1"/>
  <c r="B38139" i="1"/>
  <c r="B38140" i="1"/>
  <c r="B38141" i="1"/>
  <c r="B38142" i="1"/>
  <c r="B38143" i="1"/>
  <c r="B38144" i="1"/>
  <c r="B38145" i="1"/>
  <c r="B38146" i="1"/>
  <c r="B38147" i="1"/>
  <c r="B38148" i="1"/>
  <c r="B38149" i="1"/>
  <c r="B38150" i="1"/>
  <c r="B38151" i="1"/>
  <c r="B38152" i="1"/>
  <c r="B38153" i="1"/>
  <c r="B38154" i="1"/>
  <c r="B38155" i="1"/>
  <c r="B38156" i="1"/>
  <c r="B38157" i="1"/>
  <c r="B38158" i="1"/>
  <c r="B38159" i="1"/>
  <c r="B38160" i="1"/>
  <c r="B38161" i="1"/>
  <c r="B38162" i="1"/>
  <c r="B38163" i="1"/>
  <c r="B38164" i="1"/>
  <c r="B38165" i="1"/>
  <c r="B38166" i="1"/>
  <c r="B38167" i="1"/>
  <c r="B38168" i="1"/>
  <c r="B38169" i="1"/>
  <c r="B38170" i="1"/>
  <c r="B38171" i="1"/>
  <c r="B38172" i="1"/>
  <c r="B38173" i="1"/>
  <c r="B38174" i="1"/>
  <c r="B38175" i="1"/>
  <c r="B38176" i="1"/>
  <c r="B38177" i="1"/>
  <c r="B38178" i="1"/>
  <c r="B38179" i="1"/>
  <c r="B38180" i="1"/>
  <c r="B38181" i="1"/>
  <c r="B38182" i="1"/>
  <c r="B38183" i="1"/>
  <c r="B38184" i="1"/>
  <c r="B38185" i="1"/>
  <c r="B38186" i="1"/>
  <c r="B38187" i="1"/>
  <c r="B38188" i="1"/>
  <c r="B38189" i="1"/>
  <c r="B38190" i="1"/>
  <c r="B38191" i="1"/>
  <c r="B38192" i="1"/>
  <c r="B38193" i="1"/>
  <c r="B38194" i="1"/>
  <c r="B38195" i="1"/>
  <c r="B38196" i="1"/>
  <c r="B38197" i="1"/>
  <c r="B38198" i="1"/>
  <c r="B38199" i="1"/>
  <c r="B38200" i="1"/>
  <c r="B38201" i="1"/>
  <c r="B38202" i="1"/>
  <c r="B38203" i="1"/>
  <c r="B38204" i="1"/>
  <c r="B38205" i="1"/>
  <c r="B38206" i="1"/>
  <c r="B38207" i="1"/>
  <c r="B38208" i="1"/>
  <c r="B38209" i="1"/>
  <c r="B38210" i="1"/>
  <c r="B38211" i="1"/>
  <c r="B38212" i="1"/>
  <c r="B38213" i="1"/>
  <c r="B38214" i="1"/>
  <c r="B38215" i="1"/>
  <c r="B38216" i="1"/>
  <c r="B38217" i="1"/>
  <c r="B38218" i="1"/>
  <c r="B38219" i="1"/>
  <c r="B38220" i="1"/>
  <c r="B38221" i="1"/>
  <c r="B38222" i="1"/>
  <c r="B38223" i="1"/>
  <c r="B38224" i="1"/>
  <c r="B38225" i="1"/>
  <c r="B38226" i="1"/>
  <c r="B38227" i="1"/>
  <c r="B38228" i="1"/>
  <c r="B38229" i="1"/>
  <c r="B38230" i="1"/>
  <c r="B38231" i="1"/>
  <c r="B38232" i="1"/>
  <c r="B38233" i="1"/>
  <c r="B38234" i="1"/>
  <c r="B38235" i="1"/>
  <c r="B38236" i="1"/>
  <c r="B38237" i="1"/>
  <c r="B38238" i="1"/>
  <c r="B38239" i="1"/>
  <c r="B38240" i="1"/>
  <c r="B38241" i="1"/>
  <c r="B38242" i="1"/>
  <c r="B38243" i="1"/>
  <c r="B38244" i="1"/>
  <c r="B38245" i="1"/>
  <c r="B38246" i="1"/>
  <c r="B38247" i="1"/>
  <c r="B38248" i="1"/>
  <c r="B38249" i="1"/>
  <c r="B38250" i="1"/>
  <c r="B38251" i="1"/>
  <c r="B38252" i="1"/>
  <c r="B38253" i="1"/>
  <c r="B38254" i="1"/>
  <c r="B38255" i="1"/>
  <c r="B38256" i="1"/>
  <c r="B38257" i="1"/>
  <c r="B38258" i="1"/>
  <c r="B38259" i="1"/>
  <c r="B38260" i="1"/>
  <c r="B38261" i="1"/>
  <c r="B38262" i="1"/>
  <c r="B38263" i="1"/>
  <c r="B38264" i="1"/>
  <c r="B38265" i="1"/>
  <c r="B38266" i="1"/>
  <c r="B38267" i="1"/>
  <c r="B38268" i="1"/>
  <c r="B38269" i="1"/>
  <c r="B38270" i="1"/>
  <c r="B38271" i="1"/>
  <c r="B38272" i="1"/>
  <c r="B38273" i="1"/>
  <c r="B38274" i="1"/>
  <c r="B38275" i="1"/>
  <c r="B38276" i="1"/>
  <c r="B38277" i="1"/>
  <c r="B38278" i="1"/>
  <c r="B38279" i="1"/>
  <c r="B38280" i="1"/>
  <c r="B38281" i="1"/>
  <c r="B38282" i="1"/>
  <c r="B38283" i="1"/>
  <c r="B38284" i="1"/>
  <c r="B38285" i="1"/>
  <c r="B38286" i="1"/>
  <c r="B38287" i="1"/>
  <c r="B38288" i="1"/>
  <c r="B38289" i="1"/>
  <c r="B38290" i="1"/>
  <c r="B38291" i="1"/>
  <c r="B38292" i="1"/>
  <c r="B38293" i="1"/>
  <c r="B38294" i="1"/>
  <c r="B38295" i="1"/>
  <c r="B38296" i="1"/>
  <c r="B38297" i="1"/>
  <c r="B38298" i="1"/>
  <c r="B38299" i="1"/>
  <c r="B38300" i="1"/>
  <c r="B38301" i="1"/>
  <c r="B38302" i="1"/>
  <c r="B38303" i="1"/>
  <c r="B38304" i="1"/>
  <c r="B38305" i="1"/>
  <c r="B38306" i="1"/>
  <c r="B38307" i="1"/>
  <c r="B38308" i="1"/>
  <c r="B38309" i="1"/>
  <c r="B38310" i="1"/>
  <c r="B38311" i="1"/>
  <c r="B38312" i="1"/>
  <c r="B38313" i="1"/>
  <c r="B38314" i="1"/>
  <c r="B38315" i="1"/>
  <c r="B38316" i="1"/>
  <c r="B38317" i="1"/>
  <c r="B38318" i="1"/>
  <c r="B38319" i="1"/>
  <c r="B38320" i="1"/>
  <c r="B38321" i="1"/>
  <c r="B38322" i="1"/>
  <c r="B38323" i="1"/>
  <c r="B38324" i="1"/>
  <c r="B38325" i="1"/>
  <c r="B38326" i="1"/>
  <c r="B38327" i="1"/>
  <c r="B38328" i="1"/>
  <c r="B38329" i="1"/>
  <c r="B38330" i="1"/>
  <c r="B38331" i="1"/>
  <c r="B38332" i="1"/>
  <c r="B38333" i="1"/>
  <c r="B38334" i="1"/>
  <c r="B38335" i="1"/>
  <c r="B38336" i="1"/>
  <c r="B38337" i="1"/>
  <c r="B38338" i="1"/>
  <c r="B38339" i="1"/>
  <c r="B38340" i="1"/>
  <c r="B38341" i="1"/>
  <c r="B38342" i="1"/>
  <c r="B38343" i="1"/>
  <c r="B38344" i="1"/>
  <c r="B38345" i="1"/>
  <c r="B38346" i="1"/>
  <c r="B38347" i="1"/>
  <c r="B38348" i="1"/>
  <c r="B38349" i="1"/>
  <c r="B38350" i="1"/>
  <c r="B38351" i="1"/>
  <c r="B38352" i="1"/>
  <c r="B38353" i="1"/>
  <c r="B38354" i="1"/>
  <c r="B38355" i="1"/>
  <c r="B38356" i="1"/>
  <c r="B38357" i="1"/>
  <c r="B38358" i="1"/>
  <c r="B38359" i="1"/>
  <c r="B38360" i="1"/>
  <c r="B38361" i="1"/>
  <c r="B38362" i="1"/>
  <c r="B38363" i="1"/>
  <c r="B38364" i="1"/>
  <c r="B38365" i="1"/>
  <c r="B38366" i="1"/>
  <c r="B38367" i="1"/>
  <c r="B38368" i="1"/>
  <c r="B38369" i="1"/>
  <c r="B38370" i="1"/>
  <c r="B38371" i="1"/>
  <c r="B38372" i="1"/>
  <c r="B38373" i="1"/>
  <c r="B38374" i="1"/>
  <c r="B38375" i="1"/>
  <c r="B38376" i="1"/>
  <c r="B38377" i="1"/>
  <c r="B38378" i="1"/>
  <c r="B38379" i="1"/>
  <c r="B38380" i="1"/>
  <c r="B38381" i="1"/>
  <c r="B38382" i="1"/>
  <c r="B38383" i="1"/>
  <c r="B38384" i="1"/>
  <c r="B38385" i="1"/>
  <c r="B38386" i="1"/>
  <c r="B38387" i="1"/>
  <c r="B38388" i="1"/>
  <c r="B38389" i="1"/>
  <c r="B38390" i="1"/>
  <c r="B38391" i="1"/>
  <c r="B38392" i="1"/>
  <c r="B38393" i="1"/>
  <c r="B38394" i="1"/>
  <c r="B38395" i="1"/>
  <c r="B38396" i="1"/>
  <c r="B38397" i="1"/>
  <c r="B38398" i="1"/>
  <c r="B38399" i="1"/>
  <c r="B38400" i="1"/>
  <c r="B38401" i="1"/>
  <c r="B38402" i="1"/>
  <c r="B38403" i="1"/>
  <c r="B38404" i="1"/>
  <c r="B38405" i="1"/>
  <c r="B38406" i="1"/>
  <c r="B38407" i="1"/>
  <c r="B38408" i="1"/>
  <c r="B38409" i="1"/>
  <c r="B38410" i="1"/>
  <c r="B38411" i="1"/>
  <c r="B38412" i="1"/>
  <c r="B38413" i="1"/>
  <c r="B38414" i="1"/>
  <c r="B38415" i="1"/>
  <c r="B38416" i="1"/>
  <c r="B38417" i="1"/>
  <c r="B38418" i="1"/>
  <c r="B38419" i="1"/>
  <c r="B38420" i="1"/>
  <c r="B38421" i="1"/>
  <c r="B38422" i="1"/>
  <c r="B38423" i="1"/>
  <c r="B38424" i="1"/>
  <c r="B38425" i="1"/>
  <c r="B38426" i="1"/>
  <c r="B38427" i="1"/>
  <c r="B38428" i="1"/>
  <c r="B38429" i="1"/>
  <c r="B38430" i="1"/>
  <c r="B38431" i="1"/>
  <c r="B38432" i="1"/>
  <c r="B38433" i="1"/>
  <c r="B38434" i="1"/>
  <c r="B38435" i="1"/>
  <c r="B38436" i="1"/>
  <c r="B38437" i="1"/>
  <c r="B38438" i="1"/>
  <c r="B38439" i="1"/>
  <c r="B38440" i="1"/>
  <c r="B38441" i="1"/>
  <c r="B38442" i="1"/>
  <c r="B38443" i="1"/>
  <c r="B38444" i="1"/>
  <c r="B38445" i="1"/>
  <c r="B38446" i="1"/>
  <c r="B38447" i="1"/>
  <c r="B38448" i="1"/>
  <c r="B38449" i="1"/>
  <c r="B38450" i="1"/>
  <c r="B38451" i="1"/>
  <c r="B38452" i="1"/>
  <c r="B38453" i="1"/>
  <c r="B38454" i="1"/>
  <c r="B38455" i="1"/>
  <c r="B38456" i="1"/>
  <c r="B38457" i="1"/>
  <c r="B38458" i="1"/>
  <c r="B38459" i="1"/>
  <c r="B38460" i="1"/>
  <c r="B38461" i="1"/>
  <c r="B38462" i="1"/>
  <c r="B38463" i="1"/>
  <c r="B38464" i="1"/>
  <c r="B38465" i="1"/>
  <c r="B38466" i="1"/>
  <c r="B38467" i="1"/>
  <c r="B38468" i="1"/>
  <c r="B38469" i="1"/>
  <c r="B38470" i="1"/>
  <c r="B38471" i="1"/>
  <c r="B38472" i="1"/>
  <c r="B38473" i="1"/>
  <c r="B38474" i="1"/>
  <c r="B38475" i="1"/>
  <c r="B38476" i="1"/>
  <c r="B38477" i="1"/>
  <c r="B38478" i="1"/>
  <c r="B38479" i="1"/>
  <c r="B38480" i="1"/>
  <c r="B38481" i="1"/>
  <c r="B38482" i="1"/>
  <c r="B38483" i="1"/>
  <c r="B38484" i="1"/>
  <c r="B38485" i="1"/>
  <c r="B38486" i="1"/>
  <c r="B38487" i="1"/>
  <c r="B38488" i="1"/>
  <c r="B38489" i="1"/>
  <c r="B38490" i="1"/>
  <c r="B38491" i="1"/>
  <c r="B38492" i="1"/>
  <c r="B38493" i="1"/>
  <c r="B38494" i="1"/>
  <c r="B38495" i="1"/>
  <c r="B38496" i="1"/>
  <c r="B38497" i="1"/>
  <c r="B38498" i="1"/>
  <c r="B38499" i="1"/>
  <c r="B38500" i="1"/>
  <c r="B38501" i="1"/>
  <c r="B38502" i="1"/>
  <c r="B38503" i="1"/>
  <c r="B38504" i="1"/>
  <c r="B38505" i="1"/>
  <c r="B38506" i="1"/>
  <c r="B38507" i="1"/>
  <c r="B38508" i="1"/>
  <c r="B38509" i="1"/>
  <c r="B38510" i="1"/>
  <c r="B38511" i="1"/>
  <c r="B38512" i="1"/>
  <c r="B38513" i="1"/>
  <c r="B38514" i="1"/>
  <c r="B38515" i="1"/>
  <c r="B38516" i="1"/>
  <c r="B38517" i="1"/>
  <c r="B38518" i="1"/>
  <c r="B38519" i="1"/>
  <c r="B38520" i="1"/>
  <c r="B38521" i="1"/>
  <c r="B38522" i="1"/>
  <c r="B38523" i="1"/>
  <c r="B38524" i="1"/>
  <c r="B38525" i="1"/>
  <c r="B38526" i="1"/>
  <c r="B38527" i="1"/>
  <c r="B38528" i="1"/>
  <c r="B38529" i="1"/>
  <c r="B38530" i="1"/>
  <c r="B38531" i="1"/>
  <c r="B38532" i="1"/>
  <c r="B38533" i="1"/>
  <c r="B38534" i="1"/>
  <c r="B38535" i="1"/>
  <c r="B38536" i="1"/>
  <c r="B38537" i="1"/>
  <c r="B38538" i="1"/>
  <c r="B38539" i="1"/>
  <c r="B38540" i="1"/>
  <c r="B38541" i="1"/>
  <c r="B38542" i="1"/>
  <c r="B38543" i="1"/>
  <c r="B38544" i="1"/>
  <c r="B38545" i="1"/>
  <c r="B38546" i="1"/>
  <c r="B38547" i="1"/>
  <c r="B38548" i="1"/>
  <c r="B38549" i="1"/>
  <c r="B38550" i="1"/>
  <c r="B38551" i="1"/>
  <c r="B38552" i="1"/>
  <c r="B38553" i="1"/>
  <c r="B38554" i="1"/>
  <c r="B38555" i="1"/>
  <c r="B38556" i="1"/>
  <c r="B38557" i="1"/>
  <c r="B38558" i="1"/>
  <c r="B38559" i="1"/>
  <c r="B38560" i="1"/>
  <c r="B38561" i="1"/>
  <c r="B38562" i="1"/>
  <c r="B38563" i="1"/>
  <c r="B38564" i="1"/>
  <c r="B38565" i="1"/>
  <c r="B38566" i="1"/>
  <c r="B38567" i="1"/>
  <c r="B38568" i="1"/>
  <c r="B38569" i="1"/>
  <c r="B38570" i="1"/>
  <c r="B38571" i="1"/>
  <c r="B38572" i="1"/>
  <c r="B38573" i="1"/>
  <c r="B38574" i="1"/>
  <c r="B38575" i="1"/>
  <c r="B38576" i="1"/>
  <c r="B38577" i="1"/>
  <c r="B38578" i="1"/>
  <c r="B38579" i="1"/>
  <c r="B38580" i="1"/>
  <c r="B38581" i="1"/>
  <c r="B38582" i="1"/>
  <c r="B38583" i="1"/>
  <c r="B38584" i="1"/>
  <c r="B38585" i="1"/>
  <c r="B38586" i="1"/>
  <c r="B38587" i="1"/>
  <c r="B38588" i="1"/>
  <c r="B38589" i="1"/>
  <c r="B38590" i="1"/>
  <c r="B38591" i="1"/>
  <c r="B38592" i="1"/>
  <c r="B38593" i="1"/>
  <c r="B38594" i="1"/>
  <c r="B38595" i="1"/>
  <c r="B38596" i="1"/>
  <c r="B38597" i="1"/>
  <c r="B38598" i="1"/>
  <c r="B38599" i="1"/>
  <c r="B38600" i="1"/>
  <c r="B38601" i="1"/>
  <c r="B38602" i="1"/>
  <c r="B38603" i="1"/>
  <c r="B38604" i="1"/>
  <c r="B38605" i="1"/>
  <c r="B38606" i="1"/>
  <c r="B38607" i="1"/>
  <c r="B38608" i="1"/>
  <c r="B38609" i="1"/>
  <c r="B38610" i="1"/>
  <c r="B38611" i="1"/>
  <c r="B38612" i="1"/>
  <c r="B38613" i="1"/>
  <c r="B38614" i="1"/>
  <c r="B38615" i="1"/>
  <c r="B38616" i="1"/>
  <c r="B38617" i="1"/>
  <c r="B38618" i="1"/>
  <c r="B38619" i="1"/>
  <c r="B38620" i="1"/>
  <c r="B38621" i="1"/>
  <c r="B38622" i="1"/>
  <c r="B38623" i="1"/>
  <c r="B38624" i="1"/>
  <c r="B38625" i="1"/>
  <c r="B38626" i="1"/>
  <c r="B38627" i="1"/>
  <c r="B38628" i="1"/>
  <c r="B38629" i="1"/>
  <c r="B38630" i="1"/>
  <c r="B38631" i="1"/>
  <c r="B38632" i="1"/>
  <c r="B38633" i="1"/>
  <c r="B38634" i="1"/>
  <c r="B38635" i="1"/>
  <c r="B38636" i="1"/>
  <c r="B38637" i="1"/>
  <c r="B38638" i="1"/>
  <c r="B38639" i="1"/>
  <c r="B38640" i="1"/>
  <c r="B38641" i="1"/>
  <c r="B38642" i="1"/>
  <c r="B38643" i="1"/>
  <c r="B38644" i="1"/>
  <c r="B38645" i="1"/>
  <c r="B38646" i="1"/>
  <c r="B38647" i="1"/>
  <c r="B38648" i="1"/>
  <c r="B38649" i="1"/>
  <c r="B38650" i="1"/>
  <c r="B38651" i="1"/>
  <c r="B38652" i="1"/>
  <c r="B38653" i="1"/>
  <c r="B38654" i="1"/>
  <c r="B38655" i="1"/>
  <c r="B38656" i="1"/>
  <c r="B38657" i="1"/>
  <c r="B38658" i="1"/>
  <c r="B38659" i="1"/>
  <c r="B38660" i="1"/>
  <c r="B38661" i="1"/>
  <c r="B38662" i="1"/>
  <c r="B38663" i="1"/>
  <c r="B38664" i="1"/>
  <c r="B38665" i="1"/>
  <c r="B38666" i="1"/>
  <c r="B38667" i="1"/>
  <c r="B38668" i="1"/>
  <c r="B38669" i="1"/>
  <c r="B38670" i="1"/>
  <c r="B38671" i="1"/>
  <c r="B38672" i="1"/>
  <c r="B38673" i="1"/>
  <c r="B38674" i="1"/>
  <c r="B38675" i="1"/>
  <c r="B38676" i="1"/>
  <c r="B38677" i="1"/>
  <c r="B38678" i="1"/>
  <c r="B38679" i="1"/>
  <c r="B38680" i="1"/>
  <c r="B38681" i="1"/>
  <c r="B38682" i="1"/>
  <c r="B38683" i="1"/>
  <c r="B38684" i="1"/>
  <c r="B38685" i="1"/>
  <c r="B38686" i="1"/>
  <c r="B38687" i="1"/>
  <c r="B38688" i="1"/>
  <c r="B38689" i="1"/>
  <c r="B38690" i="1"/>
  <c r="B38691" i="1"/>
  <c r="B38692" i="1"/>
  <c r="B38693" i="1"/>
  <c r="B38694" i="1"/>
  <c r="B38695" i="1"/>
  <c r="B38696" i="1"/>
  <c r="B38697" i="1"/>
  <c r="B38698" i="1"/>
  <c r="B38699" i="1"/>
  <c r="B38700" i="1"/>
  <c r="B38701" i="1"/>
  <c r="B38702" i="1"/>
  <c r="B38703" i="1"/>
  <c r="B38704" i="1"/>
  <c r="B38705" i="1"/>
  <c r="B38706" i="1"/>
  <c r="B38707" i="1"/>
  <c r="B38708" i="1"/>
  <c r="B38709" i="1"/>
  <c r="B38710" i="1"/>
  <c r="B38711" i="1"/>
  <c r="B38712" i="1"/>
  <c r="B38713" i="1"/>
  <c r="B38714" i="1"/>
  <c r="B38715" i="1"/>
  <c r="B38716" i="1"/>
  <c r="B38717" i="1"/>
  <c r="B38718" i="1"/>
  <c r="B38719" i="1"/>
  <c r="B38720" i="1"/>
  <c r="B38721" i="1"/>
  <c r="B38722" i="1"/>
  <c r="B38723" i="1"/>
  <c r="B38724" i="1"/>
  <c r="B38725" i="1"/>
  <c r="B38726" i="1"/>
  <c r="B38727" i="1"/>
  <c r="B38728" i="1"/>
  <c r="B38729" i="1"/>
  <c r="B38730" i="1"/>
  <c r="B38731" i="1"/>
  <c r="B38732" i="1"/>
  <c r="B38733" i="1"/>
  <c r="B38734" i="1"/>
  <c r="B38735" i="1"/>
  <c r="B38736" i="1"/>
  <c r="B38737" i="1"/>
  <c r="B38738" i="1"/>
  <c r="B38739" i="1"/>
  <c r="B38740" i="1"/>
  <c r="B38741" i="1"/>
  <c r="B38742" i="1"/>
  <c r="B38743" i="1"/>
  <c r="B38744" i="1"/>
  <c r="B38745" i="1"/>
  <c r="B38746" i="1"/>
  <c r="B38747" i="1"/>
  <c r="B38748" i="1"/>
  <c r="B38749" i="1"/>
  <c r="B38750" i="1"/>
  <c r="B38751" i="1"/>
  <c r="B38752" i="1"/>
  <c r="B38753" i="1"/>
  <c r="B38754" i="1"/>
  <c r="B38755" i="1"/>
  <c r="B38756" i="1"/>
  <c r="B38757" i="1"/>
  <c r="B38758" i="1"/>
  <c r="B38759" i="1"/>
  <c r="B38760" i="1"/>
  <c r="B38761" i="1"/>
  <c r="B38762" i="1"/>
  <c r="B38763" i="1"/>
  <c r="B38764" i="1"/>
  <c r="B38765" i="1"/>
  <c r="B38766" i="1"/>
  <c r="B38767" i="1"/>
  <c r="B38768" i="1"/>
  <c r="B38769" i="1"/>
  <c r="B38770" i="1"/>
  <c r="B38771" i="1"/>
  <c r="B38772" i="1"/>
  <c r="B38773" i="1"/>
  <c r="B38774" i="1"/>
  <c r="B38775" i="1"/>
  <c r="B38776" i="1"/>
  <c r="B38777" i="1"/>
  <c r="B38778" i="1"/>
  <c r="B38779" i="1"/>
  <c r="B38780" i="1"/>
  <c r="B38781" i="1"/>
  <c r="B38782" i="1"/>
  <c r="B38783" i="1"/>
  <c r="B38784" i="1"/>
  <c r="B38785" i="1"/>
  <c r="B38786" i="1"/>
  <c r="B38787" i="1"/>
  <c r="B38788" i="1"/>
  <c r="B38789" i="1"/>
  <c r="B38790" i="1"/>
  <c r="B38791" i="1"/>
  <c r="B38792" i="1"/>
  <c r="B38793" i="1"/>
  <c r="B38794" i="1"/>
  <c r="B38795" i="1"/>
  <c r="B38796" i="1"/>
  <c r="B38797" i="1"/>
  <c r="B38798" i="1"/>
  <c r="B38799" i="1"/>
  <c r="B38800" i="1"/>
  <c r="B38801" i="1"/>
  <c r="B38802" i="1"/>
  <c r="B38803" i="1"/>
  <c r="B38804" i="1"/>
  <c r="B38805" i="1"/>
  <c r="B38806" i="1"/>
  <c r="B38807" i="1"/>
  <c r="B38808" i="1"/>
  <c r="B38809" i="1"/>
  <c r="B38810" i="1"/>
  <c r="B38811" i="1"/>
  <c r="B38812" i="1"/>
  <c r="B38813" i="1"/>
  <c r="B38814" i="1"/>
  <c r="B38815" i="1"/>
  <c r="B38816" i="1"/>
  <c r="B38817" i="1"/>
  <c r="B38818" i="1"/>
  <c r="B38819" i="1"/>
  <c r="B38820" i="1"/>
  <c r="B38821" i="1"/>
  <c r="B38822" i="1"/>
  <c r="B38823" i="1"/>
  <c r="B38824" i="1"/>
  <c r="B38825" i="1"/>
  <c r="B38826" i="1"/>
  <c r="B38827" i="1"/>
  <c r="B38828" i="1"/>
  <c r="B38829" i="1"/>
  <c r="B38830" i="1"/>
  <c r="B38831" i="1"/>
  <c r="B38832" i="1"/>
  <c r="B38833" i="1"/>
  <c r="B38834" i="1"/>
  <c r="B38835" i="1"/>
  <c r="B38836" i="1"/>
  <c r="B38837" i="1"/>
  <c r="B38838" i="1"/>
  <c r="B38839" i="1"/>
  <c r="B38840" i="1"/>
  <c r="B38841" i="1"/>
  <c r="B38842" i="1"/>
  <c r="B38843" i="1"/>
  <c r="B38844" i="1"/>
  <c r="B38845" i="1"/>
  <c r="B38846" i="1"/>
  <c r="B38847" i="1"/>
  <c r="B38848" i="1"/>
  <c r="B38849" i="1"/>
  <c r="B38850" i="1"/>
  <c r="B38851" i="1"/>
  <c r="B38852" i="1"/>
  <c r="B38853" i="1"/>
  <c r="B38854" i="1"/>
  <c r="B38855" i="1"/>
  <c r="B38856" i="1"/>
  <c r="B38857" i="1"/>
  <c r="B38858" i="1"/>
  <c r="B38859" i="1"/>
  <c r="B38860" i="1"/>
  <c r="B38861" i="1"/>
  <c r="B38862" i="1"/>
  <c r="B38863" i="1"/>
  <c r="B38864" i="1"/>
  <c r="B38865" i="1"/>
  <c r="B38866" i="1"/>
  <c r="B38867" i="1"/>
  <c r="B38868" i="1"/>
  <c r="B38869" i="1"/>
  <c r="B38870" i="1"/>
  <c r="B38871" i="1"/>
  <c r="B38872" i="1"/>
  <c r="B38873" i="1"/>
  <c r="B38874" i="1"/>
  <c r="B38875" i="1"/>
  <c r="B38876" i="1"/>
  <c r="B38877" i="1"/>
  <c r="B38878" i="1"/>
  <c r="B38879" i="1"/>
  <c r="B38880" i="1"/>
  <c r="B38881" i="1"/>
  <c r="B38882" i="1"/>
  <c r="B38883" i="1"/>
  <c r="B38884" i="1"/>
  <c r="B38885" i="1"/>
  <c r="B38886" i="1"/>
  <c r="B38887" i="1"/>
  <c r="B38888" i="1"/>
  <c r="B38889" i="1"/>
  <c r="B38890" i="1"/>
  <c r="B38891" i="1"/>
  <c r="B38892" i="1"/>
  <c r="B38893" i="1"/>
  <c r="B38894" i="1"/>
  <c r="B38895" i="1"/>
  <c r="B38896" i="1"/>
  <c r="B38897" i="1"/>
  <c r="B38898" i="1"/>
  <c r="B38899" i="1"/>
  <c r="B38900" i="1"/>
  <c r="B38901" i="1"/>
  <c r="B38902" i="1"/>
  <c r="B38903" i="1"/>
  <c r="B38904" i="1"/>
  <c r="B38905" i="1"/>
  <c r="B38906" i="1"/>
  <c r="B38907" i="1"/>
  <c r="B38908" i="1"/>
  <c r="B38909" i="1"/>
  <c r="B38910" i="1"/>
  <c r="B38911" i="1"/>
  <c r="B38912" i="1"/>
  <c r="B38913" i="1"/>
  <c r="B38914" i="1"/>
  <c r="B38915" i="1"/>
  <c r="B38916" i="1"/>
  <c r="B38917" i="1"/>
  <c r="B38918" i="1"/>
  <c r="B38919" i="1"/>
  <c r="B38920" i="1"/>
  <c r="B38921" i="1"/>
  <c r="B38922" i="1"/>
  <c r="B38923" i="1"/>
  <c r="B38924" i="1"/>
  <c r="B38925" i="1"/>
  <c r="B38926" i="1"/>
  <c r="B38927" i="1"/>
  <c r="B38928" i="1"/>
  <c r="B38929" i="1"/>
  <c r="B38930" i="1"/>
  <c r="B38931" i="1"/>
  <c r="B38932" i="1"/>
  <c r="B38933" i="1"/>
  <c r="B38934" i="1"/>
  <c r="B38935" i="1"/>
  <c r="B38936" i="1"/>
  <c r="B38937" i="1"/>
  <c r="B38938" i="1"/>
  <c r="B38939" i="1"/>
  <c r="B38940" i="1"/>
  <c r="B38941" i="1"/>
  <c r="B38942" i="1"/>
  <c r="B38943" i="1"/>
  <c r="B38944" i="1"/>
  <c r="B38945" i="1"/>
  <c r="B38946" i="1"/>
  <c r="B38947" i="1"/>
  <c r="B38948" i="1"/>
  <c r="B38949" i="1"/>
  <c r="B38950" i="1"/>
  <c r="B38951" i="1"/>
  <c r="B38952" i="1"/>
  <c r="B38953" i="1"/>
  <c r="B38954" i="1"/>
  <c r="B38955" i="1"/>
  <c r="B38956" i="1"/>
  <c r="B38957" i="1"/>
  <c r="B38958" i="1"/>
  <c r="B38959" i="1"/>
  <c r="B38960" i="1"/>
  <c r="B38961" i="1"/>
  <c r="B38962" i="1"/>
  <c r="B38963" i="1"/>
  <c r="B38964" i="1"/>
  <c r="B38965" i="1"/>
  <c r="B38966" i="1"/>
  <c r="B38967" i="1"/>
  <c r="B38968" i="1"/>
  <c r="B38969" i="1"/>
  <c r="B38970" i="1"/>
  <c r="B38971" i="1"/>
  <c r="B38972" i="1"/>
  <c r="B38973" i="1"/>
  <c r="B38974" i="1"/>
  <c r="B38975" i="1"/>
  <c r="B38976" i="1"/>
  <c r="B38977" i="1"/>
  <c r="B38978" i="1"/>
  <c r="B38979" i="1"/>
  <c r="B38980" i="1"/>
  <c r="B38981" i="1"/>
  <c r="B38982" i="1"/>
  <c r="B38983" i="1"/>
  <c r="B38984" i="1"/>
  <c r="B38985" i="1"/>
  <c r="B38986" i="1"/>
  <c r="B38987" i="1"/>
  <c r="B38988" i="1"/>
  <c r="B38989" i="1"/>
  <c r="B38990" i="1"/>
  <c r="B38991" i="1"/>
  <c r="B38992" i="1"/>
  <c r="B38993" i="1"/>
  <c r="B38994" i="1"/>
  <c r="B38995" i="1"/>
  <c r="B38996" i="1"/>
  <c r="B38997" i="1"/>
  <c r="B38998" i="1"/>
  <c r="B38999" i="1"/>
  <c r="B39000" i="1"/>
  <c r="B39001" i="1"/>
  <c r="B39002" i="1"/>
  <c r="B39003" i="1"/>
  <c r="B39004" i="1"/>
  <c r="B39005" i="1"/>
  <c r="B39006" i="1"/>
  <c r="B39007" i="1"/>
  <c r="B39008" i="1"/>
  <c r="B39009" i="1"/>
  <c r="B39010" i="1"/>
  <c r="B39011" i="1"/>
  <c r="B39012" i="1"/>
  <c r="B39013" i="1"/>
  <c r="B39014" i="1"/>
  <c r="B39015" i="1"/>
  <c r="B39016" i="1"/>
  <c r="B39017" i="1"/>
  <c r="B39018" i="1"/>
  <c r="B39019" i="1"/>
  <c r="B39020" i="1"/>
  <c r="B39021" i="1"/>
  <c r="B39022" i="1"/>
  <c r="B39023" i="1"/>
  <c r="B39024" i="1"/>
  <c r="B39025" i="1"/>
  <c r="B39026" i="1"/>
  <c r="B39027" i="1"/>
  <c r="B39028" i="1"/>
  <c r="B39029" i="1"/>
  <c r="B39030" i="1"/>
  <c r="B39031" i="1"/>
  <c r="B39032" i="1"/>
  <c r="B39033" i="1"/>
  <c r="B39034" i="1"/>
  <c r="B39035" i="1"/>
  <c r="B39036" i="1"/>
  <c r="B39037" i="1"/>
  <c r="B39038" i="1"/>
  <c r="B39039" i="1"/>
  <c r="B39040" i="1"/>
  <c r="B39041" i="1"/>
  <c r="B39042" i="1"/>
  <c r="B39043" i="1"/>
  <c r="B39044" i="1"/>
  <c r="B39045" i="1"/>
  <c r="B39046" i="1"/>
  <c r="B39047" i="1"/>
  <c r="B39048" i="1"/>
  <c r="B39049" i="1"/>
  <c r="B39050" i="1"/>
  <c r="B39051" i="1"/>
  <c r="B39052" i="1"/>
  <c r="B39053" i="1"/>
  <c r="B39054" i="1"/>
  <c r="B39055" i="1"/>
  <c r="B39056" i="1"/>
  <c r="B39057" i="1"/>
  <c r="B39058" i="1"/>
  <c r="B39059" i="1"/>
  <c r="B39060" i="1"/>
  <c r="B39061" i="1"/>
  <c r="B39062" i="1"/>
  <c r="B39063" i="1"/>
  <c r="B39064" i="1"/>
  <c r="B39065" i="1"/>
  <c r="B39066" i="1"/>
  <c r="B39067" i="1"/>
  <c r="B39068" i="1"/>
  <c r="B39069" i="1"/>
  <c r="B39070" i="1"/>
  <c r="B39071" i="1"/>
  <c r="B39072" i="1"/>
  <c r="B39073" i="1"/>
  <c r="B39074" i="1"/>
  <c r="B39075" i="1"/>
  <c r="B39076" i="1"/>
  <c r="B39077" i="1"/>
  <c r="B39078" i="1"/>
  <c r="B39079" i="1"/>
  <c r="B39080" i="1"/>
  <c r="B39081" i="1"/>
  <c r="B39082" i="1"/>
  <c r="B39083" i="1"/>
  <c r="B39084" i="1"/>
  <c r="B39085" i="1"/>
  <c r="B39086" i="1"/>
  <c r="B39087" i="1"/>
  <c r="B39088" i="1"/>
  <c r="B39089" i="1"/>
  <c r="B39090" i="1"/>
  <c r="B39091" i="1"/>
  <c r="B39092" i="1"/>
  <c r="B39093" i="1"/>
  <c r="B39094" i="1"/>
  <c r="B39095" i="1"/>
  <c r="B39096" i="1"/>
  <c r="B39097" i="1"/>
  <c r="B39098" i="1"/>
  <c r="B39099" i="1"/>
  <c r="B39100" i="1"/>
  <c r="B39101" i="1"/>
  <c r="B39102" i="1"/>
  <c r="B39103" i="1"/>
  <c r="B39104" i="1"/>
  <c r="B39105" i="1"/>
  <c r="B39106" i="1"/>
  <c r="B39107" i="1"/>
  <c r="B39108" i="1"/>
  <c r="B39109" i="1"/>
  <c r="B39110" i="1"/>
  <c r="B39111" i="1"/>
  <c r="B39112" i="1"/>
  <c r="B39113" i="1"/>
  <c r="B39114" i="1"/>
  <c r="B39115" i="1"/>
  <c r="B39116" i="1"/>
  <c r="B39117" i="1"/>
  <c r="B39118" i="1"/>
  <c r="B39119" i="1"/>
  <c r="B39120" i="1"/>
  <c r="B39121" i="1"/>
  <c r="B39122" i="1"/>
  <c r="B39123" i="1"/>
  <c r="B39124" i="1"/>
  <c r="B39125" i="1"/>
  <c r="B39126" i="1"/>
  <c r="B39127" i="1"/>
  <c r="B39128" i="1"/>
  <c r="B39129" i="1"/>
  <c r="B39130" i="1"/>
  <c r="B39131" i="1"/>
  <c r="B39132" i="1"/>
  <c r="B39133" i="1"/>
  <c r="B39134" i="1"/>
  <c r="B39135" i="1"/>
  <c r="B39136" i="1"/>
  <c r="B39137" i="1"/>
  <c r="B39138" i="1"/>
  <c r="B39139" i="1"/>
  <c r="B39140" i="1"/>
  <c r="B39141" i="1"/>
  <c r="B39142" i="1"/>
  <c r="B39143" i="1"/>
  <c r="B39144" i="1"/>
  <c r="B39145" i="1"/>
  <c r="B39146" i="1"/>
  <c r="B39147" i="1"/>
  <c r="B39148" i="1"/>
  <c r="B39149" i="1"/>
  <c r="B39150" i="1"/>
  <c r="B39151" i="1"/>
  <c r="B39152" i="1"/>
  <c r="B39153" i="1"/>
  <c r="B39154" i="1"/>
  <c r="B39155" i="1"/>
  <c r="B39156" i="1"/>
  <c r="B39157" i="1"/>
  <c r="B39158" i="1"/>
  <c r="B39159" i="1"/>
  <c r="B39160" i="1"/>
  <c r="B39161" i="1"/>
  <c r="B39162" i="1"/>
  <c r="B39163" i="1"/>
  <c r="B39164" i="1"/>
  <c r="B39165" i="1"/>
  <c r="B39166" i="1"/>
  <c r="B39167" i="1"/>
  <c r="B39168" i="1"/>
  <c r="B39169" i="1"/>
  <c r="B39170" i="1"/>
  <c r="B39171" i="1"/>
  <c r="B39172" i="1"/>
  <c r="B39173" i="1"/>
  <c r="B39174" i="1"/>
  <c r="B39175" i="1"/>
  <c r="B39176" i="1"/>
  <c r="B39177" i="1"/>
  <c r="B39178" i="1"/>
  <c r="B39179" i="1"/>
  <c r="B39180" i="1"/>
  <c r="B39181" i="1"/>
  <c r="B39182" i="1"/>
  <c r="B39183" i="1"/>
  <c r="B39184" i="1"/>
  <c r="B39185" i="1"/>
  <c r="B39186" i="1"/>
  <c r="B39187" i="1"/>
  <c r="B39188" i="1"/>
  <c r="B39189" i="1"/>
  <c r="B39190" i="1"/>
  <c r="B39191" i="1"/>
  <c r="B39192" i="1"/>
  <c r="B39193" i="1"/>
  <c r="B39194" i="1"/>
  <c r="B39195" i="1"/>
  <c r="B39196" i="1"/>
  <c r="B39197" i="1"/>
  <c r="B39198" i="1"/>
  <c r="B39199" i="1"/>
  <c r="B39200" i="1"/>
  <c r="B39201" i="1"/>
  <c r="B39202" i="1"/>
  <c r="B39203" i="1"/>
  <c r="B39204" i="1"/>
  <c r="B39205" i="1"/>
  <c r="B39206" i="1"/>
  <c r="B39207" i="1"/>
  <c r="B39208" i="1"/>
  <c r="B39209" i="1"/>
  <c r="B39210" i="1"/>
  <c r="B39211" i="1"/>
  <c r="B39212" i="1"/>
  <c r="B39213" i="1"/>
  <c r="B39214" i="1"/>
  <c r="B39215" i="1"/>
  <c r="B39216" i="1"/>
  <c r="B39217" i="1"/>
  <c r="B39218" i="1"/>
  <c r="B39219" i="1"/>
  <c r="B39220" i="1"/>
  <c r="B39221" i="1"/>
  <c r="B39222" i="1"/>
  <c r="B39223" i="1"/>
  <c r="B39224" i="1"/>
  <c r="B39225" i="1"/>
  <c r="B39226" i="1"/>
  <c r="B39227" i="1"/>
  <c r="B39228" i="1"/>
  <c r="B39229" i="1"/>
  <c r="B39230" i="1"/>
  <c r="B39231" i="1"/>
  <c r="B39232" i="1"/>
  <c r="B39233" i="1"/>
  <c r="B39234" i="1"/>
  <c r="B39235" i="1"/>
  <c r="B39236" i="1"/>
  <c r="B39237" i="1"/>
  <c r="B39238" i="1"/>
  <c r="B39239" i="1"/>
  <c r="B39240" i="1"/>
  <c r="B39241" i="1"/>
  <c r="B39242" i="1"/>
  <c r="B39243" i="1"/>
  <c r="B39244" i="1"/>
  <c r="B39245" i="1"/>
  <c r="B39246" i="1"/>
  <c r="B39247" i="1"/>
  <c r="B39248" i="1"/>
  <c r="B39249" i="1"/>
  <c r="B39250" i="1"/>
  <c r="B39251" i="1"/>
  <c r="B39252" i="1"/>
  <c r="B39253" i="1"/>
  <c r="B39254" i="1"/>
  <c r="B39255" i="1"/>
  <c r="B39256" i="1"/>
  <c r="B39257" i="1"/>
  <c r="B39258" i="1"/>
  <c r="B39259" i="1"/>
  <c r="B39260" i="1"/>
  <c r="B39261" i="1"/>
  <c r="B39262" i="1"/>
  <c r="B39263" i="1"/>
  <c r="B39264" i="1"/>
  <c r="B39265" i="1"/>
  <c r="B39266" i="1"/>
  <c r="B39267" i="1"/>
  <c r="B39268" i="1"/>
  <c r="B39269" i="1"/>
  <c r="B39270" i="1"/>
  <c r="B39271" i="1"/>
  <c r="B39272" i="1"/>
  <c r="B39273" i="1"/>
  <c r="B39274" i="1"/>
  <c r="B39275" i="1"/>
  <c r="B39276" i="1"/>
  <c r="B39277" i="1"/>
  <c r="B39278" i="1"/>
  <c r="B39279" i="1"/>
  <c r="B39280" i="1"/>
  <c r="B39281" i="1"/>
  <c r="B39282" i="1"/>
  <c r="B39283" i="1"/>
  <c r="B39284" i="1"/>
  <c r="B39285" i="1"/>
  <c r="B39286" i="1"/>
  <c r="B39287" i="1"/>
  <c r="B39288" i="1"/>
  <c r="B39289" i="1"/>
  <c r="B39290" i="1"/>
  <c r="B39291" i="1"/>
  <c r="B39292" i="1"/>
  <c r="B39293" i="1"/>
  <c r="B39294" i="1"/>
  <c r="B39295" i="1"/>
  <c r="B39296" i="1"/>
  <c r="B39297" i="1"/>
  <c r="B39298" i="1"/>
  <c r="B39299" i="1"/>
  <c r="B39300" i="1"/>
  <c r="B39301" i="1"/>
  <c r="B39302" i="1"/>
  <c r="B39303" i="1"/>
  <c r="B39304" i="1"/>
  <c r="B39305" i="1"/>
  <c r="B39306" i="1"/>
  <c r="B39307" i="1"/>
  <c r="B39308" i="1"/>
  <c r="B39309" i="1"/>
  <c r="B39310" i="1"/>
  <c r="B39311" i="1"/>
  <c r="B39312" i="1"/>
  <c r="B39313" i="1"/>
  <c r="B39314" i="1"/>
  <c r="B39315" i="1"/>
  <c r="B39316" i="1"/>
  <c r="B39317" i="1"/>
  <c r="B39318" i="1"/>
  <c r="B39319" i="1"/>
  <c r="B39320" i="1"/>
  <c r="B39321" i="1"/>
  <c r="B39322" i="1"/>
  <c r="B39323" i="1"/>
  <c r="B39324" i="1"/>
  <c r="B39325" i="1"/>
  <c r="B39326" i="1"/>
  <c r="B39327" i="1"/>
  <c r="B39328" i="1"/>
  <c r="B39329" i="1"/>
  <c r="B39330" i="1"/>
  <c r="B39331" i="1"/>
  <c r="B39332" i="1"/>
  <c r="B39333" i="1"/>
  <c r="B39334" i="1"/>
  <c r="B39335" i="1"/>
  <c r="B39336" i="1"/>
  <c r="B39337" i="1"/>
  <c r="B39338" i="1"/>
  <c r="B39339" i="1"/>
  <c r="B39340" i="1"/>
  <c r="B39341" i="1"/>
  <c r="B39342" i="1"/>
  <c r="B39343" i="1"/>
  <c r="B39344" i="1"/>
  <c r="B39345" i="1"/>
  <c r="B39346" i="1"/>
  <c r="B39347" i="1"/>
  <c r="B39348" i="1"/>
  <c r="B39349" i="1"/>
  <c r="B39350" i="1"/>
  <c r="B39351" i="1"/>
  <c r="B39352" i="1"/>
  <c r="B39353" i="1"/>
  <c r="B39354" i="1"/>
  <c r="B39355" i="1"/>
  <c r="B39356" i="1"/>
  <c r="B39357" i="1"/>
  <c r="B39358" i="1"/>
  <c r="B39359" i="1"/>
  <c r="B39360" i="1"/>
  <c r="B39361" i="1"/>
  <c r="B39362" i="1"/>
  <c r="B39363" i="1"/>
  <c r="B39364" i="1"/>
  <c r="B39365" i="1"/>
  <c r="B39366" i="1"/>
  <c r="B39367" i="1"/>
  <c r="B39368" i="1"/>
  <c r="B39369" i="1"/>
  <c r="B39370" i="1"/>
  <c r="B39371" i="1"/>
  <c r="B39372" i="1"/>
  <c r="B39373" i="1"/>
  <c r="B39374" i="1"/>
  <c r="B39375" i="1"/>
  <c r="B39376" i="1"/>
  <c r="B39377" i="1"/>
  <c r="B39378" i="1"/>
  <c r="B39379" i="1"/>
  <c r="B39380" i="1"/>
  <c r="B39381" i="1"/>
  <c r="B39382" i="1"/>
  <c r="B39383" i="1"/>
  <c r="B39384" i="1"/>
  <c r="B39385" i="1"/>
  <c r="B39386" i="1"/>
  <c r="B39387" i="1"/>
  <c r="B39388" i="1"/>
  <c r="B39389" i="1"/>
  <c r="B39390" i="1"/>
  <c r="B39391" i="1"/>
  <c r="B39392" i="1"/>
  <c r="B39393" i="1"/>
  <c r="B39394" i="1"/>
  <c r="B39395" i="1"/>
  <c r="B39396" i="1"/>
  <c r="B39397" i="1"/>
  <c r="B39398" i="1"/>
  <c r="B39399" i="1"/>
  <c r="B39400" i="1"/>
  <c r="B39401" i="1"/>
  <c r="B39402" i="1"/>
  <c r="B39403" i="1"/>
  <c r="B39404" i="1"/>
  <c r="B39405" i="1"/>
  <c r="B39406" i="1"/>
  <c r="B39407" i="1"/>
  <c r="B39408" i="1"/>
  <c r="B39409" i="1"/>
  <c r="B39410" i="1"/>
  <c r="B39411" i="1"/>
  <c r="B39412" i="1"/>
  <c r="B39413" i="1"/>
  <c r="B39414" i="1"/>
  <c r="B39415" i="1"/>
  <c r="B39416" i="1"/>
  <c r="B39417" i="1"/>
  <c r="B39418" i="1"/>
  <c r="B39419" i="1"/>
  <c r="B39420" i="1"/>
  <c r="B39421" i="1"/>
  <c r="B39422" i="1"/>
  <c r="B39423" i="1"/>
  <c r="B39424" i="1"/>
  <c r="B39425" i="1"/>
  <c r="B39426" i="1"/>
  <c r="B39427" i="1"/>
  <c r="B39428" i="1"/>
  <c r="B39429" i="1"/>
  <c r="B39430" i="1"/>
  <c r="B39431" i="1"/>
  <c r="B39432" i="1"/>
  <c r="B39433" i="1"/>
  <c r="B39434" i="1"/>
  <c r="B39435" i="1"/>
  <c r="B39436" i="1"/>
  <c r="B39437" i="1"/>
  <c r="B39438" i="1"/>
  <c r="B39439" i="1"/>
  <c r="B39440" i="1"/>
  <c r="B39441" i="1"/>
  <c r="B39442" i="1"/>
  <c r="B39443" i="1"/>
  <c r="B39444" i="1"/>
  <c r="B39445" i="1"/>
  <c r="B39446" i="1"/>
  <c r="B39447" i="1"/>
  <c r="B39448" i="1"/>
  <c r="B39449" i="1"/>
  <c r="B39450" i="1"/>
  <c r="B39451" i="1"/>
  <c r="B39452" i="1"/>
  <c r="B39453" i="1"/>
  <c r="B39454" i="1"/>
  <c r="B39455" i="1"/>
  <c r="B39456" i="1"/>
  <c r="B39457" i="1"/>
  <c r="B39458" i="1"/>
  <c r="B39459" i="1"/>
  <c r="B39460" i="1"/>
  <c r="B39461" i="1"/>
  <c r="B39462" i="1"/>
  <c r="B39463" i="1"/>
  <c r="B39464" i="1"/>
  <c r="B39465" i="1"/>
  <c r="B39466" i="1"/>
  <c r="B39467" i="1"/>
  <c r="B39468" i="1"/>
  <c r="B39469" i="1"/>
  <c r="B39470" i="1"/>
  <c r="B39471" i="1"/>
  <c r="B39472" i="1"/>
  <c r="B39473" i="1"/>
  <c r="B39474" i="1"/>
  <c r="B39475" i="1"/>
  <c r="B39476" i="1"/>
  <c r="B39477" i="1"/>
  <c r="B39478" i="1"/>
  <c r="B39479" i="1"/>
  <c r="B39480" i="1"/>
  <c r="B39481" i="1"/>
  <c r="B39482" i="1"/>
  <c r="B39483" i="1"/>
  <c r="B39484" i="1"/>
  <c r="B39485" i="1"/>
  <c r="B39486" i="1"/>
  <c r="B39487" i="1"/>
  <c r="B39488" i="1"/>
  <c r="B39489" i="1"/>
  <c r="B39490" i="1"/>
  <c r="B39491" i="1"/>
  <c r="B39492" i="1"/>
  <c r="B39493" i="1"/>
  <c r="B39494" i="1"/>
  <c r="B39495" i="1"/>
  <c r="B39496" i="1"/>
  <c r="B39497" i="1"/>
  <c r="B39498" i="1"/>
  <c r="B39499" i="1"/>
  <c r="B39500" i="1"/>
  <c r="B39501" i="1"/>
  <c r="B39502" i="1"/>
  <c r="B39503" i="1"/>
  <c r="B39504" i="1"/>
  <c r="B39505" i="1"/>
  <c r="B39506" i="1"/>
  <c r="B39507" i="1"/>
  <c r="B39508" i="1"/>
  <c r="B39509" i="1"/>
  <c r="B39510" i="1"/>
  <c r="B39511" i="1"/>
  <c r="B39512" i="1"/>
  <c r="B39513" i="1"/>
  <c r="B39514" i="1"/>
  <c r="B39515" i="1"/>
  <c r="B39516" i="1"/>
  <c r="B39517" i="1"/>
  <c r="B39518" i="1"/>
  <c r="B39519" i="1"/>
  <c r="B39520" i="1"/>
  <c r="B39521" i="1"/>
  <c r="B39522" i="1"/>
  <c r="B39523" i="1"/>
  <c r="B39524" i="1"/>
  <c r="B39525" i="1"/>
  <c r="B39526" i="1"/>
  <c r="B39527" i="1"/>
  <c r="B39528" i="1"/>
  <c r="B39529" i="1"/>
  <c r="B39530" i="1"/>
  <c r="B39531" i="1"/>
  <c r="B39532" i="1"/>
  <c r="B39533" i="1"/>
  <c r="B39534" i="1"/>
  <c r="B39535" i="1"/>
  <c r="B39536" i="1"/>
  <c r="B39537" i="1"/>
  <c r="B39538" i="1"/>
  <c r="B39539" i="1"/>
  <c r="B39540" i="1"/>
  <c r="B39541" i="1"/>
  <c r="B39542" i="1"/>
  <c r="B39543" i="1"/>
  <c r="B39544" i="1"/>
  <c r="B39545" i="1"/>
  <c r="B39546" i="1"/>
  <c r="B39547" i="1"/>
  <c r="B39548" i="1"/>
  <c r="B39549" i="1"/>
  <c r="B39550" i="1"/>
  <c r="B39551" i="1"/>
  <c r="B39552" i="1"/>
  <c r="B39553" i="1"/>
  <c r="B39554" i="1"/>
  <c r="B39555" i="1"/>
  <c r="B39556" i="1"/>
  <c r="B39557" i="1"/>
  <c r="B39558" i="1"/>
  <c r="B39559" i="1"/>
  <c r="B39560" i="1"/>
  <c r="B39561" i="1"/>
  <c r="B39562" i="1"/>
  <c r="B39563" i="1"/>
  <c r="B39564" i="1"/>
  <c r="B39565" i="1"/>
  <c r="B39566" i="1"/>
  <c r="B39567" i="1"/>
  <c r="B39568" i="1"/>
  <c r="B39569" i="1"/>
  <c r="B39570" i="1"/>
  <c r="B39571" i="1"/>
  <c r="B39572" i="1"/>
  <c r="B39573" i="1"/>
  <c r="B39574" i="1"/>
  <c r="B39575" i="1"/>
  <c r="B39576" i="1"/>
  <c r="B39577" i="1"/>
  <c r="B39578" i="1"/>
  <c r="B39579" i="1"/>
  <c r="B39580" i="1"/>
  <c r="B39581" i="1"/>
  <c r="B39582" i="1"/>
  <c r="B39583" i="1"/>
  <c r="B39584" i="1"/>
  <c r="B39585" i="1"/>
  <c r="B39586" i="1"/>
  <c r="B39587" i="1"/>
  <c r="B39588" i="1"/>
  <c r="B39589" i="1"/>
  <c r="B39590" i="1"/>
  <c r="B39591" i="1"/>
  <c r="B39592" i="1"/>
  <c r="B39593" i="1"/>
  <c r="B39594" i="1"/>
  <c r="B39595" i="1"/>
  <c r="B39596" i="1"/>
  <c r="B39597" i="1"/>
  <c r="B39598" i="1"/>
  <c r="B39599" i="1"/>
  <c r="B39600" i="1"/>
  <c r="B39601" i="1"/>
  <c r="B39602" i="1"/>
  <c r="B39603" i="1"/>
  <c r="B39604" i="1"/>
  <c r="B39605" i="1"/>
  <c r="B39606" i="1"/>
  <c r="B39607" i="1"/>
  <c r="B39608" i="1"/>
  <c r="B39609" i="1"/>
  <c r="B39610" i="1"/>
  <c r="B39611" i="1"/>
  <c r="B39612" i="1"/>
  <c r="B39613" i="1"/>
  <c r="B39614" i="1"/>
  <c r="B39615" i="1"/>
  <c r="B39616" i="1"/>
  <c r="B39617" i="1"/>
  <c r="B39618" i="1"/>
  <c r="B39619" i="1"/>
  <c r="B39620" i="1"/>
  <c r="B39621" i="1"/>
  <c r="B39622" i="1"/>
  <c r="B39623" i="1"/>
  <c r="B39624" i="1"/>
  <c r="B39625" i="1"/>
  <c r="B39626" i="1"/>
  <c r="B39627" i="1"/>
  <c r="B39628" i="1"/>
  <c r="B39629" i="1"/>
  <c r="B39630" i="1"/>
  <c r="B39631" i="1"/>
  <c r="B39632" i="1"/>
  <c r="B39633" i="1"/>
  <c r="B39634" i="1"/>
  <c r="B39635" i="1"/>
  <c r="B39636" i="1"/>
  <c r="B39637" i="1"/>
  <c r="B39638" i="1"/>
  <c r="B39639" i="1"/>
  <c r="B39640" i="1"/>
  <c r="B39641" i="1"/>
  <c r="B39642" i="1"/>
  <c r="B39643" i="1"/>
  <c r="B39644" i="1"/>
  <c r="B39645" i="1"/>
  <c r="B39646" i="1"/>
  <c r="B39647" i="1"/>
  <c r="B39648" i="1"/>
  <c r="B39649" i="1"/>
  <c r="B39650" i="1"/>
  <c r="B39651" i="1"/>
  <c r="B39652" i="1"/>
  <c r="B39653" i="1"/>
  <c r="B39654" i="1"/>
  <c r="B39655" i="1"/>
  <c r="B39656" i="1"/>
  <c r="B39657" i="1"/>
  <c r="B39658" i="1"/>
  <c r="B39659" i="1"/>
  <c r="B39660" i="1"/>
  <c r="B39661" i="1"/>
  <c r="B39662" i="1"/>
  <c r="B39663" i="1"/>
  <c r="B39664" i="1"/>
  <c r="B39665" i="1"/>
  <c r="B39666" i="1"/>
  <c r="B39667" i="1"/>
  <c r="B39668" i="1"/>
  <c r="B39669" i="1"/>
  <c r="B39670" i="1"/>
  <c r="B39671" i="1"/>
  <c r="B39672" i="1"/>
  <c r="B39673" i="1"/>
  <c r="B39674" i="1"/>
  <c r="B39675" i="1"/>
  <c r="B39676" i="1"/>
  <c r="B39677" i="1"/>
  <c r="B39678" i="1"/>
  <c r="B39679" i="1"/>
  <c r="B39680" i="1"/>
  <c r="B39681" i="1"/>
  <c r="B39682" i="1"/>
  <c r="B39683" i="1"/>
  <c r="B39684" i="1"/>
  <c r="B39685" i="1"/>
  <c r="B39686" i="1"/>
  <c r="B39687" i="1"/>
  <c r="B39688" i="1"/>
  <c r="B39689" i="1"/>
  <c r="B39690" i="1"/>
  <c r="B39691" i="1"/>
  <c r="B39692" i="1"/>
  <c r="B39693" i="1"/>
  <c r="B39694" i="1"/>
  <c r="B39695" i="1"/>
  <c r="B39696" i="1"/>
  <c r="B39697" i="1"/>
  <c r="B39698" i="1"/>
  <c r="B39699" i="1"/>
  <c r="B39700" i="1"/>
  <c r="B39701" i="1"/>
  <c r="B39702" i="1"/>
  <c r="B39703" i="1"/>
  <c r="B39704" i="1"/>
  <c r="B39705" i="1"/>
  <c r="B39706" i="1"/>
  <c r="B39707" i="1"/>
  <c r="B39708" i="1"/>
  <c r="B39709" i="1"/>
  <c r="B39710" i="1"/>
  <c r="B39711" i="1"/>
  <c r="B39712" i="1"/>
  <c r="B39713" i="1"/>
  <c r="B39714" i="1"/>
  <c r="B39715" i="1"/>
  <c r="B39716" i="1"/>
  <c r="B39717" i="1"/>
  <c r="B39718" i="1"/>
  <c r="B39719" i="1"/>
  <c r="B39720" i="1"/>
  <c r="B39721" i="1"/>
  <c r="B39722" i="1"/>
  <c r="B39723" i="1"/>
  <c r="B39724" i="1"/>
  <c r="B39725" i="1"/>
  <c r="B39726" i="1"/>
  <c r="B39727" i="1"/>
  <c r="B39728" i="1"/>
  <c r="B39729" i="1"/>
  <c r="B39730" i="1"/>
  <c r="B39731" i="1"/>
  <c r="B39732" i="1"/>
  <c r="B39733" i="1"/>
  <c r="B39734" i="1"/>
  <c r="B39735" i="1"/>
  <c r="B39736" i="1"/>
  <c r="B39737" i="1"/>
  <c r="B39738" i="1"/>
  <c r="B39739" i="1"/>
  <c r="B39740" i="1"/>
  <c r="B39741" i="1"/>
  <c r="B39742" i="1"/>
  <c r="B39743" i="1"/>
  <c r="B39744" i="1"/>
  <c r="B39745" i="1"/>
  <c r="B39746" i="1"/>
  <c r="B39747" i="1"/>
  <c r="B39748" i="1"/>
  <c r="B39749" i="1"/>
  <c r="B39750" i="1"/>
  <c r="B39751" i="1"/>
  <c r="B39752" i="1"/>
  <c r="B39753" i="1"/>
  <c r="B39754" i="1"/>
  <c r="B39755" i="1"/>
  <c r="B39756" i="1"/>
  <c r="B39757" i="1"/>
  <c r="B39758" i="1"/>
  <c r="B39759" i="1"/>
  <c r="B39760" i="1"/>
  <c r="B39761" i="1"/>
  <c r="B39762" i="1"/>
  <c r="B39763" i="1"/>
  <c r="B39764" i="1"/>
  <c r="B39765" i="1"/>
  <c r="B39766" i="1"/>
  <c r="B39767" i="1"/>
  <c r="B39768" i="1"/>
  <c r="B39769" i="1"/>
  <c r="B39770" i="1"/>
  <c r="B39771" i="1"/>
  <c r="B39772" i="1"/>
  <c r="B39773" i="1"/>
  <c r="B39774" i="1"/>
  <c r="B39775" i="1"/>
  <c r="B39776" i="1"/>
  <c r="B39777" i="1"/>
  <c r="B39778" i="1"/>
  <c r="B39779" i="1"/>
  <c r="B39780" i="1"/>
  <c r="B39781" i="1"/>
  <c r="B39782" i="1"/>
  <c r="B39783" i="1"/>
  <c r="B39784" i="1"/>
  <c r="B39785" i="1"/>
  <c r="B39786" i="1"/>
  <c r="B39787" i="1"/>
  <c r="B39788" i="1"/>
  <c r="B39789" i="1"/>
  <c r="B39790" i="1"/>
  <c r="B39791" i="1"/>
  <c r="B39792" i="1"/>
  <c r="B39793" i="1"/>
  <c r="B39794" i="1"/>
  <c r="B39795" i="1"/>
  <c r="B39796" i="1"/>
  <c r="B39797" i="1"/>
  <c r="B39798" i="1"/>
  <c r="B39799" i="1"/>
  <c r="B39800" i="1"/>
  <c r="B39801" i="1"/>
  <c r="B39802" i="1"/>
  <c r="B39803" i="1"/>
  <c r="B39804" i="1"/>
  <c r="B39805" i="1"/>
  <c r="B39806" i="1"/>
  <c r="B39807" i="1"/>
  <c r="B39808" i="1"/>
  <c r="B39809" i="1"/>
  <c r="B39810" i="1"/>
  <c r="B39811" i="1"/>
  <c r="B39812" i="1"/>
  <c r="B39813" i="1"/>
  <c r="B39814" i="1"/>
  <c r="B39815" i="1"/>
  <c r="B39816" i="1"/>
  <c r="B39817" i="1"/>
  <c r="B39818" i="1"/>
  <c r="B39819" i="1"/>
  <c r="B39820" i="1"/>
  <c r="B39821" i="1"/>
  <c r="B39822" i="1"/>
  <c r="B39823" i="1"/>
  <c r="B39824" i="1"/>
  <c r="B39825" i="1"/>
  <c r="B39826" i="1"/>
  <c r="B39827" i="1"/>
  <c r="B39828" i="1"/>
  <c r="B39829" i="1"/>
  <c r="B39830" i="1"/>
  <c r="B39831" i="1"/>
  <c r="B39832" i="1"/>
  <c r="B39833" i="1"/>
  <c r="B39834" i="1"/>
  <c r="B39835" i="1"/>
  <c r="B39836" i="1"/>
  <c r="B39837" i="1"/>
  <c r="B39838" i="1"/>
  <c r="B39839" i="1"/>
  <c r="B39840" i="1"/>
  <c r="B39841" i="1"/>
  <c r="B39842" i="1"/>
  <c r="B39843" i="1"/>
  <c r="B39844" i="1"/>
  <c r="B39845" i="1"/>
  <c r="B39846" i="1"/>
  <c r="B39847" i="1"/>
  <c r="B39848" i="1"/>
  <c r="B39849" i="1"/>
  <c r="B39850" i="1"/>
  <c r="B39851" i="1"/>
  <c r="B39852" i="1"/>
  <c r="B39853" i="1"/>
  <c r="B39854" i="1"/>
  <c r="B39855" i="1"/>
  <c r="B39856" i="1"/>
  <c r="B39857" i="1"/>
  <c r="B39858" i="1"/>
  <c r="B39859" i="1"/>
  <c r="B39860" i="1"/>
  <c r="B39861" i="1"/>
  <c r="B39862" i="1"/>
  <c r="B39863" i="1"/>
  <c r="B39864" i="1"/>
  <c r="B39865" i="1"/>
  <c r="B39866" i="1"/>
  <c r="B39867" i="1"/>
  <c r="B39868" i="1"/>
  <c r="B39869" i="1"/>
  <c r="B39870" i="1"/>
  <c r="B39871" i="1"/>
  <c r="B39872" i="1"/>
  <c r="B39873" i="1"/>
  <c r="B39874" i="1"/>
  <c r="B39875" i="1"/>
  <c r="B39876" i="1"/>
  <c r="B39877" i="1"/>
  <c r="B39878" i="1"/>
  <c r="B39879" i="1"/>
  <c r="B39880" i="1"/>
  <c r="B39881" i="1"/>
  <c r="B39882" i="1"/>
  <c r="B39883" i="1"/>
  <c r="B39884" i="1"/>
  <c r="B39885" i="1"/>
  <c r="B39886" i="1"/>
  <c r="B39887" i="1"/>
  <c r="B39888" i="1"/>
  <c r="B39889" i="1"/>
  <c r="B39890" i="1"/>
  <c r="B39891" i="1"/>
  <c r="B39892" i="1"/>
  <c r="B39893" i="1"/>
  <c r="B39894" i="1"/>
  <c r="B39895" i="1"/>
  <c r="B39896" i="1"/>
  <c r="B39897" i="1"/>
  <c r="B39898" i="1"/>
  <c r="B39899" i="1"/>
  <c r="B39900" i="1"/>
  <c r="B39901" i="1"/>
  <c r="B39902" i="1"/>
  <c r="B39903" i="1"/>
  <c r="B39904" i="1"/>
  <c r="B39905" i="1"/>
  <c r="B39906" i="1"/>
  <c r="B39907" i="1"/>
  <c r="B39908" i="1"/>
  <c r="B39909" i="1"/>
  <c r="B39910" i="1"/>
  <c r="B39911" i="1"/>
  <c r="B39912" i="1"/>
  <c r="B39913" i="1"/>
  <c r="B39914" i="1"/>
  <c r="B39915" i="1"/>
  <c r="B39916" i="1"/>
  <c r="B39917" i="1"/>
  <c r="B39918" i="1"/>
  <c r="B39919" i="1"/>
  <c r="B39920" i="1"/>
  <c r="B39921" i="1"/>
  <c r="B39922" i="1"/>
  <c r="B39923" i="1"/>
  <c r="B39924" i="1"/>
  <c r="B39925" i="1"/>
  <c r="B39926" i="1"/>
  <c r="B39927" i="1"/>
  <c r="B39928" i="1"/>
  <c r="B39929" i="1"/>
  <c r="B39930" i="1"/>
  <c r="B39931" i="1"/>
  <c r="B39932" i="1"/>
  <c r="B39933" i="1"/>
  <c r="B39934" i="1"/>
  <c r="B39935" i="1"/>
  <c r="B39936" i="1"/>
  <c r="B39937" i="1"/>
  <c r="B39938" i="1"/>
  <c r="B39939" i="1"/>
  <c r="B39940" i="1"/>
  <c r="B39941" i="1"/>
  <c r="B39942" i="1"/>
  <c r="B39943" i="1"/>
  <c r="B39944" i="1"/>
  <c r="B39945" i="1"/>
  <c r="B39946" i="1"/>
  <c r="B39947" i="1"/>
  <c r="B39948" i="1"/>
  <c r="B39949" i="1"/>
  <c r="B39950" i="1"/>
  <c r="B39951" i="1"/>
  <c r="B39952" i="1"/>
  <c r="B39953" i="1"/>
  <c r="B39954" i="1"/>
  <c r="B39955" i="1"/>
  <c r="B39956" i="1"/>
  <c r="B39957" i="1"/>
  <c r="B39958" i="1"/>
  <c r="B39959" i="1"/>
  <c r="B39960" i="1"/>
  <c r="B39961" i="1"/>
  <c r="B39962" i="1"/>
  <c r="B39963" i="1"/>
  <c r="B39964" i="1"/>
  <c r="B39965" i="1"/>
  <c r="B39966" i="1"/>
  <c r="B39967" i="1"/>
  <c r="B39968" i="1"/>
  <c r="B39969" i="1"/>
  <c r="B39970" i="1"/>
  <c r="B39971" i="1"/>
  <c r="B39972" i="1"/>
  <c r="B39973" i="1"/>
  <c r="B39974" i="1"/>
  <c r="B39975" i="1"/>
  <c r="B39976" i="1"/>
  <c r="B39977" i="1"/>
  <c r="B39978" i="1"/>
  <c r="B39979" i="1"/>
  <c r="B39980" i="1"/>
  <c r="B39981" i="1"/>
  <c r="B39982" i="1"/>
  <c r="B39983" i="1"/>
  <c r="B39984" i="1"/>
  <c r="B39985" i="1"/>
  <c r="B39986" i="1"/>
  <c r="B39987" i="1"/>
  <c r="B39988" i="1"/>
  <c r="B39989" i="1"/>
  <c r="B39990" i="1"/>
  <c r="B39991" i="1"/>
  <c r="B39992" i="1"/>
  <c r="B39993" i="1"/>
  <c r="B39994" i="1"/>
  <c r="B39995" i="1"/>
  <c r="B39996" i="1"/>
  <c r="B39997" i="1"/>
  <c r="B39998" i="1"/>
  <c r="B39999" i="1"/>
  <c r="B40000" i="1"/>
  <c r="B40001" i="1"/>
  <c r="B40002" i="1"/>
  <c r="B40003" i="1"/>
  <c r="B40004" i="1"/>
  <c r="B40005" i="1"/>
  <c r="B40006" i="1"/>
  <c r="B40007" i="1"/>
  <c r="B40008" i="1"/>
  <c r="B40009" i="1"/>
  <c r="B40010" i="1"/>
  <c r="B40011" i="1"/>
  <c r="B40012" i="1"/>
  <c r="B40013" i="1"/>
  <c r="B40014" i="1"/>
  <c r="B40015" i="1"/>
  <c r="B40016" i="1"/>
  <c r="B40017" i="1"/>
  <c r="B40018" i="1"/>
  <c r="B40019" i="1"/>
  <c r="B40020" i="1"/>
  <c r="B40021" i="1"/>
  <c r="B40022" i="1"/>
  <c r="B40023" i="1"/>
  <c r="B40024" i="1"/>
  <c r="B40025" i="1"/>
  <c r="B40026" i="1"/>
  <c r="B40027" i="1"/>
  <c r="B40028" i="1"/>
  <c r="B40029" i="1"/>
  <c r="B40030" i="1"/>
  <c r="B40031" i="1"/>
  <c r="B40032" i="1"/>
  <c r="B40033" i="1"/>
  <c r="B40034" i="1"/>
  <c r="B40035" i="1"/>
  <c r="B40036" i="1"/>
  <c r="B40037" i="1"/>
  <c r="B40038" i="1"/>
  <c r="B40039" i="1"/>
  <c r="B40040" i="1"/>
  <c r="B40041" i="1"/>
  <c r="B40042" i="1"/>
  <c r="B40043" i="1"/>
  <c r="B40044" i="1"/>
  <c r="B40045" i="1"/>
  <c r="B40046" i="1"/>
  <c r="B40047" i="1"/>
  <c r="B40048" i="1"/>
  <c r="B40049" i="1"/>
  <c r="B40050" i="1"/>
  <c r="B40051" i="1"/>
  <c r="B40052" i="1"/>
  <c r="B40053" i="1"/>
  <c r="B40054" i="1"/>
  <c r="B40055" i="1"/>
  <c r="B40056" i="1"/>
  <c r="B40057" i="1"/>
  <c r="B40058" i="1"/>
  <c r="B40059" i="1"/>
  <c r="B40060" i="1"/>
  <c r="B40061" i="1"/>
  <c r="B40062" i="1"/>
  <c r="B40063" i="1"/>
  <c r="B40064" i="1"/>
  <c r="B40065" i="1"/>
  <c r="B40066" i="1"/>
  <c r="B40067" i="1"/>
  <c r="B40068" i="1"/>
  <c r="B40069" i="1"/>
  <c r="B40070" i="1"/>
  <c r="B40071" i="1"/>
  <c r="B40072" i="1"/>
  <c r="B40073" i="1"/>
  <c r="B40074" i="1"/>
  <c r="B40075" i="1"/>
  <c r="B40076" i="1"/>
  <c r="B40077" i="1"/>
  <c r="B40078" i="1"/>
  <c r="B40079" i="1"/>
  <c r="B40080" i="1"/>
  <c r="B40081" i="1"/>
  <c r="B40082" i="1"/>
  <c r="B40083" i="1"/>
  <c r="B40084" i="1"/>
  <c r="B40085" i="1"/>
  <c r="B40086" i="1"/>
  <c r="B40087" i="1"/>
  <c r="B40088" i="1"/>
  <c r="B40089" i="1"/>
  <c r="B40090" i="1"/>
  <c r="B40091" i="1"/>
  <c r="B40092" i="1"/>
  <c r="B40093" i="1"/>
  <c r="B40094" i="1"/>
  <c r="B40095" i="1"/>
  <c r="B40096" i="1"/>
  <c r="B40097" i="1"/>
  <c r="B40098" i="1"/>
  <c r="B40099" i="1"/>
  <c r="B40100" i="1"/>
  <c r="B40101" i="1"/>
  <c r="B40102" i="1"/>
  <c r="B40103" i="1"/>
  <c r="B40104" i="1"/>
  <c r="B40105" i="1"/>
  <c r="B40106" i="1"/>
  <c r="B40107" i="1"/>
  <c r="B40108" i="1"/>
  <c r="B40109" i="1"/>
  <c r="B40110" i="1"/>
  <c r="B40111" i="1"/>
  <c r="B40112" i="1"/>
  <c r="B40113" i="1"/>
  <c r="B40114" i="1"/>
  <c r="B40115" i="1"/>
  <c r="B40116" i="1"/>
  <c r="B40117" i="1"/>
  <c r="B40118" i="1"/>
  <c r="B40119" i="1"/>
  <c r="B40120" i="1"/>
  <c r="B40121" i="1"/>
  <c r="B40122" i="1"/>
  <c r="B40123" i="1"/>
  <c r="B40124" i="1"/>
  <c r="B40125" i="1"/>
  <c r="B40126" i="1"/>
  <c r="B40127" i="1"/>
  <c r="B40128" i="1"/>
  <c r="B40129" i="1"/>
  <c r="B40130" i="1"/>
  <c r="B40131" i="1"/>
  <c r="B40132" i="1"/>
  <c r="B40133" i="1"/>
  <c r="B40134" i="1"/>
  <c r="B40135" i="1"/>
  <c r="B40136" i="1"/>
  <c r="B40137" i="1"/>
  <c r="B40138" i="1"/>
  <c r="B40139" i="1"/>
  <c r="B40140" i="1"/>
  <c r="B40141" i="1"/>
  <c r="B40142" i="1"/>
  <c r="B40143" i="1"/>
  <c r="B40144" i="1"/>
  <c r="B40145" i="1"/>
  <c r="B40146" i="1"/>
  <c r="B40147" i="1"/>
  <c r="B40148" i="1"/>
  <c r="B40149" i="1"/>
  <c r="B40150" i="1"/>
  <c r="B40151" i="1"/>
  <c r="B40152" i="1"/>
  <c r="B40153" i="1"/>
  <c r="B40154" i="1"/>
  <c r="B40155" i="1"/>
  <c r="B40156" i="1"/>
  <c r="B40157" i="1"/>
  <c r="B40158" i="1"/>
  <c r="B40159" i="1"/>
  <c r="B40160" i="1"/>
  <c r="B40161" i="1"/>
  <c r="B40162" i="1"/>
  <c r="B40163" i="1"/>
  <c r="B40164" i="1"/>
  <c r="B40165" i="1"/>
  <c r="B40166" i="1"/>
  <c r="B40167" i="1"/>
  <c r="B40168" i="1"/>
  <c r="B40169" i="1"/>
  <c r="B40170" i="1"/>
  <c r="B40171" i="1"/>
  <c r="B40172" i="1"/>
  <c r="B40173" i="1"/>
  <c r="B40174" i="1"/>
  <c r="B40175" i="1"/>
  <c r="B40176" i="1"/>
  <c r="B40177" i="1"/>
  <c r="B40178" i="1"/>
  <c r="B40179" i="1"/>
  <c r="B40180" i="1"/>
  <c r="B40181" i="1"/>
  <c r="B40182" i="1"/>
  <c r="B40183" i="1"/>
  <c r="B40184" i="1"/>
  <c r="B40185" i="1"/>
  <c r="B40186" i="1"/>
  <c r="B40187" i="1"/>
  <c r="B40188" i="1"/>
  <c r="B40189" i="1"/>
  <c r="B40190" i="1"/>
  <c r="B40191" i="1"/>
  <c r="B40192" i="1"/>
  <c r="B40193" i="1"/>
  <c r="B40194" i="1"/>
  <c r="B40195" i="1"/>
  <c r="B40196" i="1"/>
  <c r="B40197" i="1"/>
  <c r="B40198" i="1"/>
  <c r="B40199" i="1"/>
  <c r="B40200" i="1"/>
  <c r="B40201" i="1"/>
  <c r="B40202" i="1"/>
  <c r="B40203" i="1"/>
  <c r="B40204" i="1"/>
  <c r="B40205" i="1"/>
  <c r="B40206" i="1"/>
  <c r="B40207" i="1"/>
  <c r="B40208" i="1"/>
  <c r="B40209" i="1"/>
  <c r="B40210" i="1"/>
  <c r="B40211" i="1"/>
  <c r="B40212" i="1"/>
  <c r="B40213" i="1"/>
  <c r="B40214" i="1"/>
  <c r="B40215" i="1"/>
  <c r="B40216" i="1"/>
  <c r="B40217" i="1"/>
  <c r="B40218" i="1"/>
  <c r="B40219" i="1"/>
  <c r="B40220" i="1"/>
  <c r="B40221" i="1"/>
  <c r="B40222" i="1"/>
  <c r="B40223" i="1"/>
  <c r="B40224" i="1"/>
  <c r="B40225" i="1"/>
  <c r="B40226" i="1"/>
  <c r="B40227" i="1"/>
  <c r="B40228" i="1"/>
  <c r="B40229" i="1"/>
  <c r="B40230" i="1"/>
  <c r="B40231" i="1"/>
  <c r="B40232" i="1"/>
  <c r="B40233" i="1"/>
  <c r="B40234" i="1"/>
  <c r="B40235" i="1"/>
  <c r="B40236" i="1"/>
  <c r="B40237" i="1"/>
  <c r="B40238" i="1"/>
  <c r="B40239" i="1"/>
  <c r="B40240" i="1"/>
  <c r="B40241" i="1"/>
  <c r="B40242" i="1"/>
  <c r="B40243" i="1"/>
  <c r="B40244" i="1"/>
  <c r="B40245" i="1"/>
  <c r="B40246" i="1"/>
  <c r="B40247" i="1"/>
  <c r="B40248" i="1"/>
  <c r="B40249" i="1"/>
  <c r="B40250" i="1"/>
  <c r="B40251" i="1"/>
  <c r="B40252" i="1"/>
  <c r="B40253" i="1"/>
  <c r="B40254" i="1"/>
  <c r="B40255" i="1"/>
  <c r="B40256" i="1"/>
  <c r="B40257" i="1"/>
  <c r="B40258" i="1"/>
  <c r="B40259" i="1"/>
  <c r="B40260" i="1"/>
  <c r="B40261" i="1"/>
  <c r="B40262" i="1"/>
  <c r="B40263" i="1"/>
  <c r="B40264" i="1"/>
  <c r="B40265" i="1"/>
  <c r="B40266" i="1"/>
  <c r="B40267" i="1"/>
  <c r="B40268" i="1"/>
  <c r="B40269" i="1"/>
  <c r="B40270" i="1"/>
  <c r="B40271" i="1"/>
  <c r="B40272" i="1"/>
  <c r="B40273" i="1"/>
  <c r="B40274" i="1"/>
  <c r="B40275" i="1"/>
  <c r="B40276" i="1"/>
  <c r="B40277" i="1"/>
  <c r="B40278" i="1"/>
  <c r="B40279" i="1"/>
  <c r="B40280" i="1"/>
  <c r="B40281" i="1"/>
  <c r="B40282" i="1"/>
  <c r="B40283" i="1"/>
  <c r="B40284" i="1"/>
  <c r="B40285" i="1"/>
  <c r="B40286" i="1"/>
  <c r="B40287" i="1"/>
  <c r="B40288" i="1"/>
  <c r="B40289" i="1"/>
  <c r="B40290" i="1"/>
  <c r="B40291" i="1"/>
  <c r="B40292" i="1"/>
  <c r="B40293" i="1"/>
  <c r="B40294" i="1"/>
  <c r="B40295" i="1"/>
  <c r="B40296" i="1"/>
  <c r="B40297" i="1"/>
  <c r="B40298" i="1"/>
  <c r="B40299" i="1"/>
  <c r="B40300" i="1"/>
  <c r="B40301" i="1"/>
  <c r="B40302" i="1"/>
  <c r="B40303" i="1"/>
  <c r="B40304" i="1"/>
  <c r="B40305" i="1"/>
  <c r="B40306" i="1"/>
  <c r="B40307" i="1"/>
  <c r="B40308" i="1"/>
  <c r="B40309" i="1"/>
  <c r="B40310" i="1"/>
  <c r="B40311" i="1"/>
  <c r="B40312" i="1"/>
  <c r="B40313" i="1"/>
  <c r="B40314" i="1"/>
  <c r="B40315" i="1"/>
  <c r="B40316" i="1"/>
  <c r="B40317" i="1"/>
  <c r="B40318" i="1"/>
  <c r="B40319" i="1"/>
  <c r="B40320" i="1"/>
  <c r="B40321" i="1"/>
  <c r="B40322" i="1"/>
  <c r="B40323" i="1"/>
  <c r="B40324" i="1"/>
  <c r="B40325" i="1"/>
  <c r="B40326" i="1"/>
  <c r="B40327" i="1"/>
  <c r="B40328" i="1"/>
  <c r="B40329" i="1"/>
  <c r="B40330" i="1"/>
  <c r="B40331" i="1"/>
  <c r="B40332" i="1"/>
  <c r="B40333" i="1"/>
  <c r="B40334" i="1"/>
  <c r="B40335" i="1"/>
  <c r="B40336" i="1"/>
  <c r="B40337" i="1"/>
  <c r="B40338" i="1"/>
  <c r="B40339" i="1"/>
  <c r="B40340" i="1"/>
  <c r="B40341" i="1"/>
  <c r="B40342" i="1"/>
  <c r="B40343" i="1"/>
  <c r="B40344" i="1"/>
  <c r="B40345" i="1"/>
  <c r="B40346" i="1"/>
  <c r="B40347" i="1"/>
  <c r="B40348" i="1"/>
  <c r="B40349" i="1"/>
  <c r="B40350" i="1"/>
  <c r="B40351" i="1"/>
  <c r="B40352" i="1"/>
  <c r="B40353" i="1"/>
  <c r="B40354" i="1"/>
  <c r="B40355" i="1"/>
  <c r="B40356" i="1"/>
  <c r="B40357" i="1"/>
  <c r="B40358" i="1"/>
  <c r="B40359" i="1"/>
  <c r="B40360" i="1"/>
  <c r="B40361" i="1"/>
  <c r="B40362" i="1"/>
  <c r="B40363" i="1"/>
  <c r="B40364" i="1"/>
  <c r="B40365" i="1"/>
  <c r="B40366" i="1"/>
  <c r="B40367" i="1"/>
  <c r="B40368" i="1"/>
  <c r="B40369" i="1"/>
  <c r="B40370" i="1"/>
  <c r="B40371" i="1"/>
  <c r="B40372" i="1"/>
  <c r="B40373" i="1"/>
  <c r="B40374" i="1"/>
  <c r="B40375" i="1"/>
  <c r="B40376" i="1"/>
  <c r="B40377" i="1"/>
  <c r="B40378" i="1"/>
  <c r="B40379" i="1"/>
  <c r="B40380" i="1"/>
  <c r="B40381" i="1"/>
  <c r="B40382" i="1"/>
  <c r="B40383" i="1"/>
  <c r="B40384" i="1"/>
  <c r="B40385" i="1"/>
  <c r="B40386" i="1"/>
  <c r="B40387" i="1"/>
  <c r="B40388" i="1"/>
  <c r="B40389" i="1"/>
  <c r="B40390" i="1"/>
  <c r="B40391" i="1"/>
  <c r="B40392" i="1"/>
  <c r="B40393" i="1"/>
  <c r="B40394" i="1"/>
  <c r="B40395" i="1"/>
  <c r="B40396" i="1"/>
  <c r="B40397" i="1"/>
  <c r="B40398" i="1"/>
  <c r="B40399" i="1"/>
  <c r="B40400" i="1"/>
  <c r="B40401" i="1"/>
  <c r="B40402" i="1"/>
  <c r="B40403" i="1"/>
  <c r="B40404" i="1"/>
  <c r="B40405" i="1"/>
  <c r="B40406" i="1"/>
  <c r="B40407" i="1"/>
  <c r="B40408" i="1"/>
  <c r="B40409" i="1"/>
  <c r="B40410" i="1"/>
  <c r="B40411" i="1"/>
  <c r="B40412" i="1"/>
  <c r="B40413" i="1"/>
  <c r="B40414" i="1"/>
  <c r="B40415" i="1"/>
  <c r="B40416" i="1"/>
  <c r="B40417" i="1"/>
  <c r="B40418" i="1"/>
  <c r="B40419" i="1"/>
  <c r="B40420" i="1"/>
  <c r="B40421" i="1"/>
  <c r="B40422" i="1"/>
  <c r="B40423" i="1"/>
  <c r="B40424" i="1"/>
  <c r="B40425" i="1"/>
  <c r="B40426" i="1"/>
  <c r="B40427" i="1"/>
  <c r="B40428" i="1"/>
  <c r="B40429" i="1"/>
  <c r="B40430" i="1"/>
  <c r="B40431" i="1"/>
  <c r="B40432" i="1"/>
  <c r="B40433" i="1"/>
  <c r="B40434" i="1"/>
  <c r="B40435" i="1"/>
  <c r="B40436" i="1"/>
  <c r="B40437" i="1"/>
  <c r="B40438" i="1"/>
  <c r="B40439" i="1"/>
  <c r="B40440" i="1"/>
  <c r="B40441" i="1"/>
  <c r="B40442" i="1"/>
  <c r="B40443" i="1"/>
  <c r="B40444" i="1"/>
  <c r="B40445" i="1"/>
  <c r="B40446" i="1"/>
  <c r="B40447" i="1"/>
  <c r="B40448" i="1"/>
  <c r="B40449" i="1"/>
  <c r="B40450" i="1"/>
  <c r="B40451" i="1"/>
  <c r="B40452" i="1"/>
  <c r="B40453" i="1"/>
  <c r="B40454" i="1"/>
  <c r="B40455" i="1"/>
  <c r="B40456" i="1"/>
  <c r="B40457" i="1"/>
  <c r="B40458" i="1"/>
  <c r="B40459" i="1"/>
  <c r="B40460" i="1"/>
  <c r="B40461" i="1"/>
  <c r="B40462" i="1"/>
  <c r="B40463" i="1"/>
  <c r="B40464" i="1"/>
  <c r="B40465" i="1"/>
  <c r="B40466" i="1"/>
  <c r="B40467" i="1"/>
  <c r="B40468" i="1"/>
  <c r="B40469" i="1"/>
  <c r="B40470" i="1"/>
  <c r="B40471" i="1"/>
  <c r="B40472" i="1"/>
  <c r="B40473" i="1"/>
  <c r="B40474" i="1"/>
  <c r="B40475" i="1"/>
  <c r="B40476" i="1"/>
  <c r="B40477" i="1"/>
  <c r="B40478" i="1"/>
  <c r="B40479" i="1"/>
  <c r="B40480" i="1"/>
  <c r="B40481" i="1"/>
  <c r="B40482" i="1"/>
  <c r="B40483" i="1"/>
  <c r="B40484" i="1"/>
  <c r="B40485" i="1"/>
  <c r="B40486" i="1"/>
  <c r="B40487" i="1"/>
  <c r="B40488" i="1"/>
  <c r="B40489" i="1"/>
  <c r="B40490" i="1"/>
  <c r="B40491" i="1"/>
  <c r="B40492" i="1"/>
  <c r="B40493" i="1"/>
  <c r="B40494" i="1"/>
  <c r="B40495" i="1"/>
  <c r="B40496" i="1"/>
  <c r="B40497" i="1"/>
  <c r="B40498" i="1"/>
  <c r="B40499" i="1"/>
  <c r="B40500" i="1"/>
  <c r="B40501" i="1"/>
  <c r="B40502" i="1"/>
  <c r="B40503" i="1"/>
  <c r="B40504" i="1"/>
  <c r="B40505" i="1"/>
  <c r="B40506" i="1"/>
  <c r="B40507" i="1"/>
  <c r="B40508" i="1"/>
  <c r="B40509" i="1"/>
  <c r="B40510" i="1"/>
  <c r="B40511" i="1"/>
  <c r="B40512" i="1"/>
  <c r="B40513" i="1"/>
  <c r="B40514" i="1"/>
  <c r="B40515" i="1"/>
  <c r="B40516" i="1"/>
  <c r="B40517" i="1"/>
  <c r="B40518" i="1"/>
  <c r="B40519" i="1"/>
  <c r="B40520" i="1"/>
  <c r="B40521" i="1"/>
  <c r="B40522" i="1"/>
  <c r="B40523" i="1"/>
  <c r="B40524" i="1"/>
  <c r="B40525" i="1"/>
  <c r="B40526" i="1"/>
  <c r="B40527" i="1"/>
  <c r="B40528" i="1"/>
  <c r="B40529" i="1"/>
  <c r="B40530" i="1"/>
  <c r="B40531" i="1"/>
  <c r="B40532" i="1"/>
  <c r="B40533" i="1"/>
  <c r="B40534" i="1"/>
  <c r="B40535" i="1"/>
  <c r="B40536" i="1"/>
  <c r="B40537" i="1"/>
  <c r="B40538" i="1"/>
  <c r="B40539" i="1"/>
  <c r="B40540" i="1"/>
  <c r="B40541" i="1"/>
  <c r="B40542" i="1"/>
  <c r="B40543" i="1"/>
  <c r="B40544" i="1"/>
  <c r="B40545" i="1"/>
  <c r="B40546" i="1"/>
  <c r="B40547" i="1"/>
  <c r="B40548" i="1"/>
  <c r="B40549" i="1"/>
  <c r="B40550" i="1"/>
  <c r="B40551" i="1"/>
  <c r="B40552" i="1"/>
  <c r="B40553" i="1"/>
  <c r="B40554" i="1"/>
  <c r="B40555" i="1"/>
  <c r="B40556" i="1"/>
  <c r="B40557" i="1"/>
  <c r="B40558" i="1"/>
  <c r="B40559" i="1"/>
  <c r="B40560" i="1"/>
  <c r="B40561" i="1"/>
  <c r="B40562" i="1"/>
  <c r="B40563" i="1"/>
  <c r="B40564" i="1"/>
  <c r="B40565" i="1"/>
  <c r="B40566" i="1"/>
  <c r="B40567" i="1"/>
  <c r="B40568" i="1"/>
  <c r="B40569" i="1"/>
  <c r="B40570" i="1"/>
  <c r="B40571" i="1"/>
  <c r="B40572" i="1"/>
  <c r="B40573" i="1"/>
  <c r="B40574" i="1"/>
  <c r="B40575" i="1"/>
  <c r="B40576" i="1"/>
  <c r="B40577" i="1"/>
  <c r="B40578" i="1"/>
  <c r="B40579" i="1"/>
  <c r="B40580" i="1"/>
  <c r="B40581" i="1"/>
  <c r="B40582" i="1"/>
  <c r="B40583" i="1"/>
  <c r="B40584" i="1"/>
  <c r="B40585" i="1"/>
  <c r="B40586" i="1"/>
  <c r="B40587" i="1"/>
  <c r="B40588" i="1"/>
  <c r="B40589" i="1"/>
  <c r="B40590" i="1"/>
  <c r="B40591" i="1"/>
  <c r="B40592" i="1"/>
  <c r="B40593" i="1"/>
  <c r="B40594" i="1"/>
  <c r="B40595" i="1"/>
  <c r="B40596" i="1"/>
  <c r="B40597" i="1"/>
  <c r="B40598" i="1"/>
  <c r="B40599" i="1"/>
  <c r="B40600" i="1"/>
  <c r="B40601" i="1"/>
  <c r="B40602" i="1"/>
  <c r="B40603" i="1"/>
  <c r="B40604" i="1"/>
  <c r="B40605" i="1"/>
  <c r="B40606" i="1"/>
  <c r="B40607" i="1"/>
  <c r="B40608" i="1"/>
  <c r="B40609" i="1"/>
  <c r="B40610" i="1"/>
  <c r="B40611" i="1"/>
  <c r="B40612" i="1"/>
  <c r="B40613" i="1"/>
  <c r="B40614" i="1"/>
  <c r="B40615" i="1"/>
  <c r="B40616" i="1"/>
  <c r="B40617" i="1"/>
  <c r="B40618" i="1"/>
  <c r="B40619" i="1"/>
  <c r="B40620" i="1"/>
  <c r="B40621" i="1"/>
  <c r="B40622" i="1"/>
  <c r="B40623" i="1"/>
  <c r="B40624" i="1"/>
  <c r="B40625" i="1"/>
  <c r="B40626" i="1"/>
  <c r="B40627" i="1"/>
  <c r="B40628" i="1"/>
  <c r="B40629" i="1"/>
  <c r="B40630" i="1"/>
  <c r="B40631" i="1"/>
  <c r="B40632" i="1"/>
  <c r="B40633" i="1"/>
  <c r="B40634" i="1"/>
  <c r="B40635" i="1"/>
  <c r="B40636" i="1"/>
  <c r="B40637" i="1"/>
  <c r="B40638" i="1"/>
  <c r="B40639" i="1"/>
  <c r="B40640" i="1"/>
  <c r="B40641" i="1"/>
  <c r="B40642" i="1"/>
  <c r="B40643" i="1"/>
  <c r="B40644" i="1"/>
  <c r="B40645" i="1"/>
  <c r="B40646" i="1"/>
  <c r="B40647" i="1"/>
  <c r="B40648" i="1"/>
  <c r="B40649" i="1"/>
  <c r="B40650" i="1"/>
  <c r="B40651" i="1"/>
  <c r="B40652" i="1"/>
  <c r="B40653" i="1"/>
  <c r="B40654" i="1"/>
  <c r="B40655" i="1"/>
  <c r="B40656" i="1"/>
  <c r="B40657" i="1"/>
  <c r="B40658" i="1"/>
  <c r="B40659" i="1"/>
  <c r="B40660" i="1"/>
  <c r="B40661" i="1"/>
  <c r="B40662" i="1"/>
  <c r="B40663" i="1"/>
  <c r="B40664" i="1"/>
  <c r="B40665" i="1"/>
  <c r="B40666" i="1"/>
  <c r="B40667" i="1"/>
  <c r="B40668" i="1"/>
  <c r="B40669" i="1"/>
  <c r="B40670" i="1"/>
  <c r="B40671" i="1"/>
  <c r="B40672" i="1"/>
  <c r="B40673" i="1"/>
  <c r="B40674" i="1"/>
  <c r="B40675" i="1"/>
  <c r="B40676" i="1"/>
  <c r="B40677" i="1"/>
  <c r="B40678" i="1"/>
  <c r="B40679" i="1"/>
  <c r="B40680" i="1"/>
  <c r="B40681" i="1"/>
  <c r="B40682" i="1"/>
  <c r="B40683" i="1"/>
  <c r="B40684" i="1"/>
  <c r="B40685" i="1"/>
  <c r="B40686" i="1"/>
  <c r="B40687" i="1"/>
  <c r="B40688" i="1"/>
  <c r="B40689" i="1"/>
  <c r="B40690" i="1"/>
  <c r="B40691" i="1"/>
  <c r="B40692" i="1"/>
  <c r="B40693" i="1"/>
  <c r="B40694" i="1"/>
  <c r="B40695" i="1"/>
  <c r="B40696" i="1"/>
  <c r="B40697" i="1"/>
  <c r="B40698" i="1"/>
  <c r="B40699" i="1"/>
  <c r="B40700" i="1"/>
  <c r="B40701" i="1"/>
  <c r="B40702" i="1"/>
  <c r="B40703" i="1"/>
  <c r="B40704" i="1"/>
  <c r="B40705" i="1"/>
  <c r="B40706" i="1"/>
  <c r="B40707" i="1"/>
  <c r="B40708" i="1"/>
  <c r="B40709" i="1"/>
  <c r="B40710" i="1"/>
  <c r="B40711" i="1"/>
  <c r="B40712" i="1"/>
  <c r="B40713" i="1"/>
  <c r="B40714" i="1"/>
  <c r="B40715" i="1"/>
  <c r="B40716" i="1"/>
  <c r="B40717" i="1"/>
  <c r="B40718" i="1"/>
  <c r="B40719" i="1"/>
  <c r="B40720" i="1"/>
  <c r="B40721" i="1"/>
  <c r="B40722" i="1"/>
  <c r="B40723" i="1"/>
  <c r="B40724" i="1"/>
  <c r="B40725" i="1"/>
  <c r="B40726" i="1"/>
  <c r="B40727" i="1"/>
  <c r="B40728" i="1"/>
  <c r="B40729" i="1"/>
  <c r="B40730" i="1"/>
  <c r="B40731" i="1"/>
  <c r="B40732" i="1"/>
  <c r="B40733" i="1"/>
  <c r="B40734" i="1"/>
  <c r="B40735" i="1"/>
  <c r="B40736" i="1"/>
  <c r="B40737" i="1"/>
  <c r="B40738" i="1"/>
  <c r="B40739" i="1"/>
  <c r="B40740" i="1"/>
  <c r="B40741" i="1"/>
  <c r="B40742" i="1"/>
  <c r="B40743" i="1"/>
  <c r="B40744" i="1"/>
  <c r="B40745" i="1"/>
  <c r="B40746" i="1"/>
  <c r="B40747" i="1"/>
  <c r="B40748" i="1"/>
  <c r="B40749" i="1"/>
  <c r="B40750" i="1"/>
  <c r="B40751" i="1"/>
  <c r="B40752" i="1"/>
  <c r="B40753" i="1"/>
  <c r="B40754" i="1"/>
  <c r="B40755" i="1"/>
  <c r="B40756" i="1"/>
  <c r="B40757" i="1"/>
  <c r="B40758" i="1"/>
  <c r="B40759" i="1"/>
  <c r="B40760" i="1"/>
  <c r="B40761" i="1"/>
  <c r="B40762" i="1"/>
  <c r="B40763" i="1"/>
  <c r="B40764" i="1"/>
  <c r="B40765" i="1"/>
  <c r="B40766" i="1"/>
  <c r="B40767" i="1"/>
  <c r="B40768" i="1"/>
  <c r="B40769" i="1"/>
  <c r="B40770" i="1"/>
  <c r="B40771" i="1"/>
  <c r="B40772" i="1"/>
  <c r="B40773" i="1"/>
  <c r="B40774" i="1"/>
  <c r="B40775" i="1"/>
  <c r="B40776" i="1"/>
  <c r="B40777" i="1"/>
  <c r="B40778" i="1"/>
  <c r="B40779" i="1"/>
  <c r="B40780" i="1"/>
  <c r="B40781" i="1"/>
  <c r="B40782" i="1"/>
  <c r="B40783" i="1"/>
  <c r="B40784" i="1"/>
  <c r="B40785" i="1"/>
  <c r="B40786" i="1"/>
  <c r="B40787" i="1"/>
  <c r="B40788" i="1"/>
  <c r="B40789" i="1"/>
  <c r="B40790" i="1"/>
  <c r="B40791" i="1"/>
  <c r="B40792" i="1"/>
  <c r="B40793" i="1"/>
  <c r="B40794" i="1"/>
  <c r="B40795" i="1"/>
  <c r="B40796" i="1"/>
  <c r="B40797" i="1"/>
  <c r="B40798" i="1"/>
  <c r="B40799" i="1"/>
  <c r="B40800" i="1"/>
  <c r="B40801" i="1"/>
  <c r="B40802" i="1"/>
  <c r="B40803" i="1"/>
  <c r="B40804" i="1"/>
  <c r="B40805" i="1"/>
  <c r="B40806" i="1"/>
  <c r="B40807" i="1"/>
  <c r="B40808" i="1"/>
  <c r="B40809" i="1"/>
  <c r="B40810" i="1"/>
  <c r="B40811" i="1"/>
  <c r="B40812" i="1"/>
  <c r="B40813" i="1"/>
  <c r="B40814" i="1"/>
  <c r="B40815" i="1"/>
  <c r="B40816" i="1"/>
  <c r="B40817" i="1"/>
  <c r="B40818" i="1"/>
  <c r="B40819" i="1"/>
  <c r="B40820" i="1"/>
  <c r="B40821" i="1"/>
  <c r="B40822" i="1"/>
  <c r="B40823" i="1"/>
  <c r="B40824" i="1"/>
  <c r="B40825" i="1"/>
  <c r="B40826" i="1"/>
  <c r="B40827" i="1"/>
  <c r="B40828" i="1"/>
  <c r="B40829" i="1"/>
  <c r="B40830" i="1"/>
  <c r="B40831" i="1"/>
  <c r="B40832" i="1"/>
  <c r="B40833" i="1"/>
  <c r="B40834" i="1"/>
  <c r="B40835" i="1"/>
  <c r="B40836" i="1"/>
  <c r="B40837" i="1"/>
  <c r="B40838" i="1"/>
  <c r="B40839" i="1"/>
  <c r="B40840" i="1"/>
  <c r="B40841" i="1"/>
  <c r="B40842" i="1"/>
  <c r="B40843" i="1"/>
  <c r="B40844" i="1"/>
  <c r="B40845" i="1"/>
  <c r="B40846" i="1"/>
  <c r="B40847" i="1"/>
  <c r="B40848" i="1"/>
  <c r="B40849" i="1"/>
  <c r="B40850" i="1"/>
  <c r="B40851" i="1"/>
  <c r="B40852" i="1"/>
  <c r="B40853" i="1"/>
  <c r="B40854" i="1"/>
  <c r="B40855" i="1"/>
  <c r="B40856" i="1"/>
  <c r="B40857" i="1"/>
  <c r="B40858" i="1"/>
  <c r="B40859" i="1"/>
  <c r="B40860" i="1"/>
  <c r="B40861" i="1"/>
  <c r="B40862" i="1"/>
  <c r="B40863" i="1"/>
  <c r="B40864" i="1"/>
  <c r="B40865" i="1"/>
  <c r="B40866" i="1"/>
  <c r="B40867" i="1"/>
  <c r="B40868" i="1"/>
  <c r="B40869" i="1"/>
  <c r="B40870" i="1"/>
  <c r="B40871" i="1"/>
  <c r="B40872" i="1"/>
  <c r="B40873" i="1"/>
  <c r="B40874" i="1"/>
  <c r="B40875" i="1"/>
  <c r="B40876" i="1"/>
  <c r="B40877" i="1"/>
  <c r="B40878" i="1"/>
  <c r="B40879" i="1"/>
  <c r="B40880" i="1"/>
  <c r="B40881" i="1"/>
  <c r="B40882" i="1"/>
  <c r="B40883" i="1"/>
  <c r="B40884" i="1"/>
  <c r="B40885" i="1"/>
  <c r="B40886" i="1"/>
  <c r="B40887" i="1"/>
  <c r="B40888" i="1"/>
  <c r="B40889" i="1"/>
  <c r="B40890" i="1"/>
  <c r="B40891" i="1"/>
  <c r="B40892" i="1"/>
  <c r="B40893" i="1"/>
  <c r="B40894" i="1"/>
  <c r="B40895" i="1"/>
  <c r="B40896" i="1"/>
  <c r="B40897" i="1"/>
  <c r="B40898" i="1"/>
  <c r="B40899" i="1"/>
  <c r="B40900" i="1"/>
  <c r="B40901" i="1"/>
  <c r="B40902" i="1"/>
  <c r="B40903" i="1"/>
  <c r="B40904" i="1"/>
  <c r="B40905" i="1"/>
  <c r="B40906" i="1"/>
  <c r="B40907" i="1"/>
  <c r="B40908" i="1"/>
  <c r="B40909" i="1"/>
  <c r="B40910" i="1"/>
  <c r="B40911" i="1"/>
  <c r="B40912" i="1"/>
  <c r="B40913" i="1"/>
  <c r="B40914" i="1"/>
  <c r="B40915" i="1"/>
  <c r="B40916" i="1"/>
  <c r="B40917" i="1"/>
  <c r="B40918" i="1"/>
  <c r="B40919" i="1"/>
  <c r="B40920" i="1"/>
  <c r="B40921" i="1"/>
  <c r="B40922" i="1"/>
  <c r="B40923" i="1"/>
  <c r="B40924" i="1"/>
  <c r="B40925" i="1"/>
  <c r="B40926" i="1"/>
  <c r="B40927" i="1"/>
  <c r="B40928" i="1"/>
  <c r="B40929" i="1"/>
  <c r="B40930" i="1"/>
  <c r="B40931" i="1"/>
  <c r="B40932" i="1"/>
  <c r="B40933" i="1"/>
  <c r="B40934" i="1"/>
  <c r="B40935" i="1"/>
  <c r="B40936" i="1"/>
  <c r="B40937" i="1"/>
  <c r="B40938" i="1"/>
  <c r="B40939" i="1"/>
  <c r="B40940" i="1"/>
  <c r="B40941" i="1"/>
  <c r="B40942" i="1"/>
  <c r="B40943" i="1"/>
  <c r="B40944" i="1"/>
  <c r="B40945" i="1"/>
  <c r="B40946" i="1"/>
  <c r="B40947" i="1"/>
  <c r="B40948" i="1"/>
  <c r="B40949" i="1"/>
  <c r="B40950" i="1"/>
  <c r="B40951" i="1"/>
  <c r="B40952" i="1"/>
  <c r="B40953" i="1"/>
  <c r="B40954" i="1"/>
  <c r="B40955" i="1"/>
  <c r="B40956" i="1"/>
  <c r="B40957" i="1"/>
  <c r="B40958" i="1"/>
  <c r="B40959" i="1"/>
  <c r="B40960" i="1"/>
  <c r="B40961" i="1"/>
  <c r="B40962" i="1"/>
  <c r="B40963" i="1"/>
  <c r="B40964" i="1"/>
  <c r="B40965" i="1"/>
  <c r="B40966" i="1"/>
  <c r="B40967" i="1"/>
  <c r="B40968" i="1"/>
  <c r="B40969" i="1"/>
  <c r="B40970" i="1"/>
  <c r="B40971" i="1"/>
  <c r="B40972" i="1"/>
  <c r="B40973" i="1"/>
  <c r="B40974" i="1"/>
  <c r="B40975" i="1"/>
  <c r="B40976" i="1"/>
  <c r="B40977" i="1"/>
  <c r="B40978" i="1"/>
  <c r="B40979" i="1"/>
  <c r="B40980" i="1"/>
  <c r="B40981" i="1"/>
  <c r="B40982" i="1"/>
  <c r="B40983" i="1"/>
  <c r="B40984" i="1"/>
  <c r="B40985" i="1"/>
  <c r="B40986" i="1"/>
  <c r="B40987" i="1"/>
  <c r="B40988" i="1"/>
  <c r="B40989" i="1"/>
  <c r="B40990" i="1"/>
  <c r="B40991" i="1"/>
  <c r="B40992" i="1"/>
  <c r="B40993" i="1"/>
  <c r="B40994" i="1"/>
  <c r="B40995" i="1"/>
  <c r="B40996" i="1"/>
  <c r="B40997" i="1"/>
  <c r="B40998" i="1"/>
  <c r="B40999" i="1"/>
  <c r="B41000" i="1"/>
  <c r="B41001" i="1"/>
  <c r="B41002" i="1"/>
  <c r="B41003" i="1"/>
  <c r="B41004" i="1"/>
  <c r="B41005" i="1"/>
  <c r="B41006" i="1"/>
  <c r="B41007" i="1"/>
  <c r="B41008" i="1"/>
  <c r="B41009" i="1"/>
  <c r="B41010" i="1"/>
  <c r="B41011" i="1"/>
  <c r="B41012" i="1"/>
  <c r="B41013" i="1"/>
  <c r="B41014" i="1"/>
  <c r="B41015" i="1"/>
  <c r="B41016" i="1"/>
  <c r="B41017" i="1"/>
  <c r="B41018" i="1"/>
  <c r="B41019" i="1"/>
  <c r="B41020" i="1"/>
  <c r="B41021" i="1"/>
  <c r="B41022" i="1"/>
  <c r="B41023" i="1"/>
  <c r="B41024" i="1"/>
  <c r="B41025" i="1"/>
  <c r="B41026" i="1"/>
  <c r="B41027" i="1"/>
  <c r="B41028" i="1"/>
  <c r="B41029" i="1"/>
  <c r="B41030" i="1"/>
  <c r="B41031" i="1"/>
  <c r="B41032" i="1"/>
  <c r="B41033" i="1"/>
  <c r="B41034" i="1"/>
  <c r="B41035" i="1"/>
  <c r="B41036" i="1"/>
  <c r="B41037" i="1"/>
  <c r="B41038" i="1"/>
  <c r="B41039" i="1"/>
  <c r="B41040" i="1"/>
  <c r="B41041" i="1"/>
  <c r="B41042" i="1"/>
  <c r="B41043" i="1"/>
  <c r="B41044" i="1"/>
  <c r="B41045" i="1"/>
  <c r="B41046" i="1"/>
  <c r="B41047" i="1"/>
  <c r="B41048" i="1"/>
  <c r="B41049" i="1"/>
  <c r="B41050" i="1"/>
  <c r="B41051" i="1"/>
  <c r="B41052" i="1"/>
  <c r="B41053" i="1"/>
  <c r="B41054" i="1"/>
  <c r="B41055" i="1"/>
  <c r="B41056" i="1"/>
  <c r="B41057" i="1"/>
  <c r="B41058" i="1"/>
  <c r="B41059" i="1"/>
  <c r="B41060" i="1"/>
  <c r="B41061" i="1"/>
  <c r="B41062" i="1"/>
  <c r="B41063" i="1"/>
  <c r="B41064" i="1"/>
  <c r="B41065" i="1"/>
  <c r="B41066" i="1"/>
  <c r="B41067" i="1"/>
  <c r="B41068" i="1"/>
  <c r="B41069" i="1"/>
  <c r="B41070" i="1"/>
  <c r="B41071" i="1"/>
  <c r="B41072" i="1"/>
  <c r="B41073" i="1"/>
  <c r="B41074" i="1"/>
  <c r="B41075" i="1"/>
  <c r="B41076" i="1"/>
  <c r="B41077" i="1"/>
  <c r="B41078" i="1"/>
  <c r="B41079" i="1"/>
  <c r="B41080" i="1"/>
  <c r="B41081" i="1"/>
  <c r="B41082" i="1"/>
  <c r="B41083" i="1"/>
  <c r="B41084" i="1"/>
  <c r="B41085" i="1"/>
  <c r="B41086" i="1"/>
  <c r="B41087" i="1"/>
  <c r="B41088" i="1"/>
  <c r="B41089" i="1"/>
  <c r="B41090" i="1"/>
  <c r="B41091" i="1"/>
  <c r="B41092" i="1"/>
  <c r="B41093" i="1"/>
  <c r="B41094" i="1"/>
  <c r="B41095" i="1"/>
  <c r="B41096" i="1"/>
  <c r="B41097" i="1"/>
  <c r="B41098" i="1"/>
  <c r="B41099" i="1"/>
  <c r="B41100" i="1"/>
  <c r="B41101" i="1"/>
  <c r="B41102" i="1"/>
  <c r="B41103" i="1"/>
  <c r="B41104" i="1"/>
  <c r="B41105" i="1"/>
  <c r="B41106" i="1"/>
  <c r="B41107" i="1"/>
  <c r="B41108" i="1"/>
  <c r="B41109" i="1"/>
  <c r="B41110" i="1"/>
  <c r="B41111" i="1"/>
  <c r="B41112" i="1"/>
  <c r="B41113" i="1"/>
  <c r="B41114" i="1"/>
  <c r="B41115" i="1"/>
  <c r="B41116" i="1"/>
  <c r="B41117" i="1"/>
  <c r="B41118" i="1"/>
  <c r="B41119" i="1"/>
  <c r="B41120" i="1"/>
  <c r="B41121" i="1"/>
  <c r="B41122" i="1"/>
  <c r="B41123" i="1"/>
  <c r="B41124" i="1"/>
  <c r="B41125" i="1"/>
  <c r="B41126" i="1"/>
  <c r="B41127" i="1"/>
  <c r="B41128" i="1"/>
  <c r="B41129" i="1"/>
  <c r="B41130" i="1"/>
  <c r="B41131" i="1"/>
  <c r="B41132" i="1"/>
  <c r="B41133" i="1"/>
  <c r="B41134" i="1"/>
  <c r="B41135" i="1"/>
  <c r="B41136" i="1"/>
  <c r="B41137" i="1"/>
  <c r="B41138" i="1"/>
  <c r="B41139" i="1"/>
  <c r="B41140" i="1"/>
  <c r="B41141" i="1"/>
  <c r="B41142" i="1"/>
  <c r="B41143" i="1"/>
  <c r="B41144" i="1"/>
  <c r="B41145" i="1"/>
  <c r="B41146" i="1"/>
  <c r="B41147" i="1"/>
  <c r="B41148" i="1"/>
  <c r="B41149" i="1"/>
  <c r="B41150" i="1"/>
  <c r="B41151" i="1"/>
  <c r="B41152" i="1"/>
  <c r="B41153" i="1"/>
  <c r="B41154" i="1"/>
  <c r="B41155" i="1"/>
  <c r="B41156" i="1"/>
  <c r="B41157" i="1"/>
  <c r="B41158" i="1"/>
  <c r="B41159" i="1"/>
  <c r="B41160" i="1"/>
  <c r="B41161" i="1"/>
  <c r="B41162" i="1"/>
  <c r="B41163" i="1"/>
  <c r="B41164" i="1"/>
  <c r="B41165" i="1"/>
  <c r="B41166" i="1"/>
  <c r="B41167" i="1"/>
  <c r="B41168" i="1"/>
  <c r="B41169" i="1"/>
  <c r="B41170" i="1"/>
  <c r="B41171" i="1"/>
  <c r="B41172" i="1"/>
  <c r="B41173" i="1"/>
  <c r="B41174" i="1"/>
  <c r="B41175" i="1"/>
  <c r="B41176" i="1"/>
  <c r="B41177" i="1"/>
  <c r="B41178" i="1"/>
  <c r="B41179" i="1"/>
  <c r="B41180" i="1"/>
  <c r="B41181" i="1"/>
  <c r="B41182" i="1"/>
  <c r="B41183" i="1"/>
  <c r="B41184" i="1"/>
  <c r="B41185" i="1"/>
  <c r="B41186" i="1"/>
  <c r="B41187" i="1"/>
  <c r="B41188" i="1"/>
  <c r="B41189" i="1"/>
  <c r="B41190" i="1"/>
  <c r="B41191" i="1"/>
  <c r="B41192" i="1"/>
  <c r="B41193" i="1"/>
  <c r="B41194" i="1"/>
  <c r="B41195" i="1"/>
  <c r="B41196" i="1"/>
  <c r="B41197" i="1"/>
  <c r="B41198" i="1"/>
  <c r="B41199" i="1"/>
  <c r="B41200" i="1"/>
  <c r="B41201" i="1"/>
  <c r="B41202" i="1"/>
  <c r="B41203" i="1"/>
  <c r="B41204" i="1"/>
  <c r="B41205" i="1"/>
  <c r="B41206" i="1"/>
  <c r="B41207" i="1"/>
  <c r="B41208" i="1"/>
  <c r="B41209" i="1"/>
  <c r="B41210" i="1"/>
  <c r="B41211" i="1"/>
  <c r="B41212" i="1"/>
  <c r="B41213" i="1"/>
  <c r="B41214" i="1"/>
  <c r="B41215" i="1"/>
  <c r="B41216" i="1"/>
  <c r="B41217" i="1"/>
  <c r="B41218" i="1"/>
  <c r="B41219" i="1"/>
  <c r="B41220" i="1"/>
  <c r="B41221" i="1"/>
  <c r="B41222" i="1"/>
  <c r="B41223" i="1"/>
  <c r="B41224" i="1"/>
  <c r="B41225" i="1"/>
  <c r="B41226" i="1"/>
  <c r="B41227" i="1"/>
  <c r="B41228" i="1"/>
  <c r="B41229" i="1"/>
  <c r="B41230" i="1"/>
  <c r="B41231" i="1"/>
  <c r="B41232" i="1"/>
  <c r="B41233" i="1"/>
  <c r="B41234" i="1"/>
  <c r="B41235" i="1"/>
  <c r="B41236" i="1"/>
  <c r="B41237" i="1"/>
  <c r="B41238" i="1"/>
  <c r="B41239" i="1"/>
  <c r="B41240" i="1"/>
  <c r="B41241" i="1"/>
  <c r="B41242" i="1"/>
  <c r="B41243" i="1"/>
  <c r="B41244" i="1"/>
  <c r="B41245" i="1"/>
  <c r="B41246" i="1"/>
  <c r="B41247" i="1"/>
  <c r="B41248" i="1"/>
  <c r="B41249" i="1"/>
  <c r="B41250" i="1"/>
  <c r="B41251" i="1"/>
  <c r="B41252" i="1"/>
  <c r="B41253" i="1"/>
  <c r="B41254" i="1"/>
  <c r="B41255" i="1"/>
  <c r="B41256" i="1"/>
  <c r="B41257" i="1"/>
  <c r="B41258" i="1"/>
  <c r="B41259" i="1"/>
  <c r="B41260" i="1"/>
  <c r="B41261" i="1"/>
  <c r="B41262" i="1"/>
  <c r="B41263" i="1"/>
  <c r="B41264" i="1"/>
  <c r="B41265" i="1"/>
  <c r="B41266" i="1"/>
  <c r="B41267" i="1"/>
  <c r="B41268" i="1"/>
  <c r="B41269" i="1"/>
  <c r="B41270" i="1"/>
  <c r="B41271" i="1"/>
  <c r="B41272" i="1"/>
  <c r="B41273" i="1"/>
  <c r="B41274" i="1"/>
  <c r="B41275" i="1"/>
  <c r="B41276" i="1"/>
  <c r="B41277" i="1"/>
  <c r="B41278" i="1"/>
  <c r="B41279" i="1"/>
  <c r="B41280" i="1"/>
  <c r="B41281" i="1"/>
  <c r="B41282" i="1"/>
  <c r="B41283" i="1"/>
  <c r="B41284" i="1"/>
  <c r="B41285" i="1"/>
  <c r="B41286" i="1"/>
  <c r="B41287" i="1"/>
  <c r="B41288" i="1"/>
  <c r="B41289" i="1"/>
  <c r="B41290" i="1"/>
  <c r="B41291" i="1"/>
  <c r="B41292" i="1"/>
  <c r="B41293" i="1"/>
  <c r="B41294" i="1"/>
  <c r="B41295" i="1"/>
  <c r="B41296" i="1"/>
  <c r="B41297" i="1"/>
  <c r="B41298" i="1"/>
  <c r="B41299" i="1"/>
  <c r="B41300" i="1"/>
  <c r="B41301" i="1"/>
  <c r="B41302" i="1"/>
  <c r="B41303" i="1"/>
  <c r="B41304" i="1"/>
  <c r="B41305" i="1"/>
  <c r="B41306" i="1"/>
  <c r="B41307" i="1"/>
  <c r="B41308" i="1"/>
  <c r="B41309" i="1"/>
  <c r="B41310" i="1"/>
  <c r="B41311" i="1"/>
  <c r="B41312" i="1"/>
  <c r="B41313" i="1"/>
  <c r="B41314" i="1"/>
  <c r="B41315" i="1"/>
  <c r="B41316" i="1"/>
  <c r="B41317" i="1"/>
  <c r="B41318" i="1"/>
  <c r="B41319" i="1"/>
  <c r="B41320" i="1"/>
  <c r="B41321" i="1"/>
  <c r="B41322" i="1"/>
  <c r="B41323" i="1"/>
  <c r="B41324" i="1"/>
  <c r="B41325" i="1"/>
  <c r="B41326" i="1"/>
  <c r="B41327" i="1"/>
  <c r="B41328" i="1"/>
  <c r="B41329" i="1"/>
  <c r="B41330" i="1"/>
  <c r="B41331" i="1"/>
  <c r="B41332" i="1"/>
  <c r="B41333" i="1"/>
  <c r="B41334" i="1"/>
  <c r="B41335" i="1"/>
  <c r="B41336" i="1"/>
  <c r="B41337" i="1"/>
  <c r="B41338" i="1"/>
  <c r="B41339" i="1"/>
  <c r="B41340" i="1"/>
  <c r="B41341" i="1"/>
  <c r="B41342" i="1"/>
  <c r="B41343" i="1"/>
  <c r="B41344" i="1"/>
  <c r="B41345" i="1"/>
  <c r="B41346" i="1"/>
  <c r="B41347" i="1"/>
  <c r="B41348" i="1"/>
  <c r="B41349" i="1"/>
  <c r="B41350" i="1"/>
  <c r="B41351" i="1"/>
  <c r="B41352" i="1"/>
  <c r="B41353" i="1"/>
  <c r="B41354" i="1"/>
  <c r="B41355" i="1"/>
  <c r="B41356" i="1"/>
  <c r="B41357" i="1"/>
  <c r="B41358" i="1"/>
  <c r="B41359" i="1"/>
  <c r="B41360" i="1"/>
  <c r="B41361" i="1"/>
  <c r="B41362" i="1"/>
  <c r="B41363" i="1"/>
  <c r="B41364" i="1"/>
  <c r="B41365" i="1"/>
  <c r="B41366" i="1"/>
  <c r="B41367" i="1"/>
  <c r="B41368" i="1"/>
  <c r="B41369" i="1"/>
  <c r="B41370" i="1"/>
  <c r="B41371" i="1"/>
  <c r="B41372" i="1"/>
  <c r="B41373" i="1"/>
  <c r="B41374" i="1"/>
  <c r="B41375" i="1"/>
  <c r="B41376" i="1"/>
  <c r="B41377" i="1"/>
  <c r="B41378" i="1"/>
  <c r="B41379" i="1"/>
  <c r="B41380" i="1"/>
  <c r="B41381" i="1"/>
  <c r="B41382" i="1"/>
  <c r="B41383" i="1"/>
  <c r="B41384" i="1"/>
  <c r="B41385" i="1"/>
  <c r="B41386" i="1"/>
  <c r="B41387" i="1"/>
  <c r="B41388" i="1"/>
  <c r="B41389" i="1"/>
  <c r="B41390" i="1"/>
  <c r="B41391" i="1"/>
  <c r="B41392" i="1"/>
  <c r="B41393" i="1"/>
  <c r="B41394" i="1"/>
  <c r="B41395" i="1"/>
  <c r="B41396" i="1"/>
  <c r="B41397" i="1"/>
  <c r="B41398" i="1"/>
  <c r="B41399" i="1"/>
  <c r="B41400" i="1"/>
  <c r="B41401" i="1"/>
  <c r="B41402" i="1"/>
  <c r="B41403" i="1"/>
  <c r="B41404" i="1"/>
  <c r="B41405" i="1"/>
  <c r="B41406" i="1"/>
  <c r="B41407" i="1"/>
  <c r="B41408" i="1"/>
  <c r="B41409" i="1"/>
  <c r="B41410" i="1"/>
  <c r="B41411" i="1"/>
  <c r="B41412" i="1"/>
  <c r="B41413" i="1"/>
  <c r="B41414" i="1"/>
  <c r="B41415" i="1"/>
  <c r="B41416" i="1"/>
  <c r="B41417" i="1"/>
  <c r="B41418" i="1"/>
  <c r="B41419" i="1"/>
  <c r="B41420" i="1"/>
  <c r="B41421" i="1"/>
  <c r="B41422" i="1"/>
  <c r="B41423" i="1"/>
  <c r="B41424" i="1"/>
  <c r="B41425" i="1"/>
  <c r="B41426" i="1"/>
  <c r="B41427" i="1"/>
  <c r="B41428" i="1"/>
  <c r="B41429" i="1"/>
  <c r="B41430" i="1"/>
  <c r="B41431" i="1"/>
  <c r="B41432" i="1"/>
  <c r="B41433" i="1"/>
  <c r="B41434" i="1"/>
  <c r="B41435" i="1"/>
  <c r="B41436" i="1"/>
  <c r="B41437" i="1"/>
  <c r="B41438" i="1"/>
  <c r="B41439" i="1"/>
  <c r="B41440" i="1"/>
  <c r="B41441" i="1"/>
  <c r="B41442" i="1"/>
  <c r="B41443" i="1"/>
  <c r="B41444" i="1"/>
  <c r="B41445" i="1"/>
  <c r="B41446" i="1"/>
  <c r="B41447" i="1"/>
  <c r="B41448" i="1"/>
  <c r="B41449" i="1"/>
  <c r="B41450" i="1"/>
  <c r="B41451" i="1"/>
  <c r="B41452" i="1"/>
  <c r="B41453" i="1"/>
  <c r="B41454" i="1"/>
  <c r="B41455" i="1"/>
  <c r="B41456" i="1"/>
  <c r="B41457" i="1"/>
  <c r="B41458" i="1"/>
  <c r="B41459" i="1"/>
  <c r="B41460" i="1"/>
  <c r="B41461" i="1"/>
  <c r="B41462" i="1"/>
  <c r="B41463" i="1"/>
  <c r="B41464" i="1"/>
  <c r="B41465" i="1"/>
  <c r="B41466" i="1"/>
  <c r="B41467" i="1"/>
  <c r="B41468" i="1"/>
  <c r="B41469" i="1"/>
  <c r="B41470" i="1"/>
  <c r="B41471" i="1"/>
  <c r="B41472" i="1"/>
  <c r="B41473" i="1"/>
  <c r="B41474" i="1"/>
  <c r="B41475" i="1"/>
  <c r="B41476" i="1"/>
  <c r="B41477" i="1"/>
  <c r="B41478" i="1"/>
  <c r="B41479" i="1"/>
  <c r="B41480" i="1"/>
  <c r="B41481" i="1"/>
  <c r="B41482" i="1"/>
  <c r="B41483" i="1"/>
  <c r="B41484" i="1"/>
  <c r="B41485" i="1"/>
  <c r="B41486" i="1"/>
  <c r="B41487" i="1"/>
  <c r="B41488" i="1"/>
  <c r="B41489" i="1"/>
  <c r="B41490" i="1"/>
  <c r="B41491" i="1"/>
  <c r="B41492" i="1"/>
  <c r="B41493" i="1"/>
  <c r="B41494" i="1"/>
  <c r="B41495" i="1"/>
  <c r="B41496" i="1"/>
  <c r="B41497" i="1"/>
  <c r="B41498" i="1"/>
  <c r="B41499" i="1"/>
  <c r="B41500" i="1"/>
  <c r="B41501" i="1"/>
  <c r="B41502" i="1"/>
  <c r="B41503" i="1"/>
  <c r="B41504" i="1"/>
  <c r="B41505" i="1"/>
  <c r="B41506" i="1"/>
  <c r="B41507" i="1"/>
  <c r="B41508" i="1"/>
  <c r="B41509" i="1"/>
  <c r="B41510" i="1"/>
  <c r="B41511" i="1"/>
  <c r="B41512" i="1"/>
  <c r="B41513" i="1"/>
  <c r="B41514" i="1"/>
  <c r="B41515" i="1"/>
  <c r="B41516" i="1"/>
  <c r="B41517" i="1"/>
  <c r="B41518" i="1"/>
  <c r="B41519" i="1"/>
  <c r="B41520" i="1"/>
  <c r="B41521" i="1"/>
  <c r="B41522" i="1"/>
  <c r="B41523" i="1"/>
  <c r="B41524" i="1"/>
  <c r="B41525" i="1"/>
  <c r="B41526" i="1"/>
  <c r="B41527" i="1"/>
  <c r="B41528" i="1"/>
  <c r="B41529" i="1"/>
  <c r="B41530" i="1"/>
  <c r="B41531" i="1"/>
  <c r="B41532" i="1"/>
  <c r="B41533" i="1"/>
  <c r="B41534" i="1"/>
  <c r="B41535" i="1"/>
  <c r="B41536" i="1"/>
  <c r="B41537" i="1"/>
  <c r="B41538" i="1"/>
  <c r="B41539" i="1"/>
  <c r="B41540" i="1"/>
  <c r="B41541" i="1"/>
  <c r="B41542" i="1"/>
  <c r="B41543" i="1"/>
  <c r="B41544" i="1"/>
  <c r="B41545" i="1"/>
  <c r="B41546" i="1"/>
  <c r="B41547" i="1"/>
  <c r="B41548" i="1"/>
  <c r="B41549" i="1"/>
  <c r="B41550" i="1"/>
  <c r="B41551" i="1"/>
  <c r="B41552" i="1"/>
  <c r="B41553" i="1"/>
  <c r="B41554" i="1"/>
  <c r="B41555" i="1"/>
  <c r="B41556" i="1"/>
  <c r="B41557" i="1"/>
  <c r="B41558" i="1"/>
  <c r="B41559" i="1"/>
  <c r="B41560" i="1"/>
  <c r="B41561" i="1"/>
  <c r="B41562" i="1"/>
  <c r="B41563" i="1"/>
  <c r="B41564" i="1"/>
  <c r="B41565" i="1"/>
  <c r="B41566" i="1"/>
  <c r="B41567" i="1"/>
  <c r="B41568" i="1"/>
  <c r="B41569" i="1"/>
  <c r="B41570" i="1"/>
  <c r="B41571" i="1"/>
  <c r="B41572" i="1"/>
  <c r="B41573" i="1"/>
  <c r="B41574" i="1"/>
  <c r="B41575" i="1"/>
  <c r="B41576" i="1"/>
  <c r="B41577" i="1"/>
  <c r="B41578" i="1"/>
  <c r="B41579" i="1"/>
  <c r="B41580" i="1"/>
  <c r="B41581" i="1"/>
  <c r="B41582" i="1"/>
  <c r="B41583" i="1"/>
  <c r="B41584" i="1"/>
  <c r="B41585" i="1"/>
  <c r="B41586" i="1"/>
  <c r="B41587" i="1"/>
  <c r="B41588" i="1"/>
  <c r="B41589" i="1"/>
  <c r="B41590" i="1"/>
  <c r="B41591" i="1"/>
  <c r="B41592" i="1"/>
  <c r="B41593" i="1"/>
  <c r="B41594" i="1"/>
  <c r="B41595" i="1"/>
  <c r="B41596" i="1"/>
  <c r="B41597" i="1"/>
  <c r="B41598" i="1"/>
  <c r="B41599" i="1"/>
  <c r="B41600" i="1"/>
  <c r="B41601" i="1"/>
  <c r="B41602" i="1"/>
  <c r="B41603" i="1"/>
  <c r="B41604" i="1"/>
  <c r="B41605" i="1"/>
  <c r="B41606" i="1"/>
  <c r="B41607" i="1"/>
  <c r="B41608" i="1"/>
  <c r="B41609" i="1"/>
  <c r="B41610" i="1"/>
  <c r="B41611" i="1"/>
  <c r="B41612" i="1"/>
  <c r="B41613" i="1"/>
  <c r="B41614" i="1"/>
  <c r="B41615" i="1"/>
  <c r="B41616" i="1"/>
  <c r="B41617" i="1"/>
  <c r="B41618" i="1"/>
  <c r="B41619" i="1"/>
  <c r="B41620" i="1"/>
  <c r="B41621" i="1"/>
  <c r="B41622" i="1"/>
  <c r="B41623" i="1"/>
  <c r="B41624" i="1"/>
  <c r="B41625" i="1"/>
  <c r="B41626" i="1"/>
  <c r="B41627" i="1"/>
  <c r="B41628" i="1"/>
  <c r="B41629" i="1"/>
  <c r="B41630" i="1"/>
  <c r="B41631" i="1"/>
  <c r="B41632" i="1"/>
  <c r="B41633" i="1"/>
  <c r="B41634" i="1"/>
  <c r="B41635" i="1"/>
  <c r="B41636" i="1"/>
  <c r="B41637" i="1"/>
  <c r="B41638" i="1"/>
  <c r="B41639" i="1"/>
  <c r="B41640" i="1"/>
  <c r="B41641" i="1"/>
  <c r="B41642" i="1"/>
  <c r="B41643" i="1"/>
  <c r="B41644" i="1"/>
  <c r="B41645" i="1"/>
  <c r="B41646" i="1"/>
  <c r="B41647" i="1"/>
  <c r="B41648" i="1"/>
  <c r="B41649" i="1"/>
  <c r="B41650" i="1"/>
  <c r="B41651" i="1"/>
  <c r="B41652" i="1"/>
  <c r="B41653" i="1"/>
  <c r="B41654" i="1"/>
  <c r="B41655" i="1"/>
  <c r="B41656" i="1"/>
  <c r="B41657" i="1"/>
  <c r="B41658" i="1"/>
  <c r="B41659" i="1"/>
  <c r="B41660" i="1"/>
  <c r="B41661" i="1"/>
  <c r="B41662" i="1"/>
  <c r="B41663" i="1"/>
  <c r="B41664" i="1"/>
  <c r="B41665" i="1"/>
  <c r="B41666" i="1"/>
  <c r="B41667" i="1"/>
  <c r="B41668" i="1"/>
  <c r="B41669" i="1"/>
  <c r="B41670" i="1"/>
  <c r="B41671" i="1"/>
  <c r="B41672" i="1"/>
  <c r="B41673" i="1"/>
  <c r="B41674" i="1"/>
  <c r="B41675" i="1"/>
  <c r="B41676" i="1"/>
  <c r="B41677" i="1"/>
  <c r="B41678" i="1"/>
  <c r="B41679" i="1"/>
  <c r="B41680" i="1"/>
  <c r="B41681" i="1"/>
  <c r="B41682" i="1"/>
  <c r="B41683" i="1"/>
  <c r="B41684" i="1"/>
  <c r="B41685" i="1"/>
  <c r="B41686" i="1"/>
  <c r="B41687" i="1"/>
  <c r="B41688" i="1"/>
  <c r="B41689" i="1"/>
  <c r="B41690" i="1"/>
  <c r="B41691" i="1"/>
  <c r="B41692" i="1"/>
  <c r="B41693" i="1"/>
  <c r="B41694" i="1"/>
  <c r="B41695" i="1"/>
  <c r="B41696" i="1"/>
  <c r="B41697" i="1"/>
  <c r="B41698" i="1"/>
  <c r="B41699" i="1"/>
  <c r="B41700" i="1"/>
  <c r="B41701" i="1"/>
  <c r="B41702" i="1"/>
  <c r="B41703" i="1"/>
  <c r="B41704" i="1"/>
  <c r="B41705" i="1"/>
  <c r="B41706" i="1"/>
  <c r="B41707" i="1"/>
  <c r="B41708" i="1"/>
  <c r="B41709" i="1"/>
  <c r="B41710" i="1"/>
  <c r="B41711" i="1"/>
  <c r="B41712" i="1"/>
  <c r="B41713" i="1"/>
  <c r="B41714" i="1"/>
  <c r="B41715" i="1"/>
  <c r="B41716" i="1"/>
  <c r="B41717" i="1"/>
  <c r="B41718" i="1"/>
  <c r="B41719" i="1"/>
  <c r="B41720" i="1"/>
  <c r="B41721" i="1"/>
  <c r="B41722" i="1"/>
  <c r="B41723" i="1"/>
  <c r="B41724" i="1"/>
  <c r="B41725" i="1"/>
  <c r="B41726" i="1"/>
  <c r="B41727" i="1"/>
  <c r="B41728" i="1"/>
  <c r="B41729" i="1"/>
  <c r="B41730" i="1"/>
  <c r="B41731" i="1"/>
  <c r="B41732" i="1"/>
  <c r="B41733" i="1"/>
  <c r="B41734" i="1"/>
  <c r="B41735" i="1"/>
  <c r="B41736" i="1"/>
  <c r="B41737" i="1"/>
  <c r="B41738" i="1"/>
  <c r="B41739" i="1"/>
  <c r="B41740" i="1"/>
  <c r="B41741" i="1"/>
  <c r="B41742" i="1"/>
  <c r="B41743" i="1"/>
  <c r="B41744" i="1"/>
  <c r="B41745" i="1"/>
  <c r="B41746" i="1"/>
  <c r="B41747" i="1"/>
  <c r="B41748" i="1"/>
  <c r="B41749" i="1"/>
  <c r="B41750" i="1"/>
  <c r="B41751" i="1"/>
  <c r="B41752" i="1"/>
  <c r="B41753" i="1"/>
  <c r="B41754" i="1"/>
  <c r="B41755" i="1"/>
  <c r="B41756" i="1"/>
  <c r="B41757" i="1"/>
  <c r="B41758" i="1"/>
  <c r="B41759" i="1"/>
  <c r="B41760" i="1"/>
  <c r="B41761" i="1"/>
  <c r="B41762" i="1"/>
  <c r="B41763" i="1"/>
  <c r="B41764" i="1"/>
  <c r="B41765" i="1"/>
  <c r="B41766" i="1"/>
  <c r="B41767" i="1"/>
  <c r="B41768" i="1"/>
  <c r="B41769" i="1"/>
  <c r="B41770" i="1"/>
  <c r="B41771" i="1"/>
  <c r="B41772" i="1"/>
  <c r="B41773" i="1"/>
  <c r="B41774" i="1"/>
  <c r="B41775" i="1"/>
  <c r="B41776" i="1"/>
  <c r="B41777" i="1"/>
  <c r="B41778" i="1"/>
  <c r="B41779" i="1"/>
  <c r="B41780" i="1"/>
  <c r="B41781" i="1"/>
  <c r="B41782" i="1"/>
  <c r="B41783" i="1"/>
  <c r="B41784" i="1"/>
  <c r="B41785" i="1"/>
  <c r="B41786" i="1"/>
  <c r="B41787" i="1"/>
  <c r="B41788" i="1"/>
  <c r="B41789" i="1"/>
  <c r="B41790" i="1"/>
  <c r="B41791" i="1"/>
  <c r="B41792" i="1"/>
  <c r="B41793" i="1"/>
  <c r="B41794" i="1"/>
  <c r="B41795" i="1"/>
  <c r="B41796" i="1"/>
  <c r="B41797" i="1"/>
  <c r="B41798" i="1"/>
  <c r="B41799" i="1"/>
  <c r="B41800" i="1"/>
  <c r="B41801" i="1"/>
  <c r="B41802" i="1"/>
  <c r="B41803" i="1"/>
  <c r="B41804" i="1"/>
  <c r="B41805" i="1"/>
  <c r="B41806" i="1"/>
  <c r="B41807" i="1"/>
  <c r="B41808" i="1"/>
  <c r="B41809" i="1"/>
  <c r="B41810" i="1"/>
  <c r="B41811" i="1"/>
  <c r="B41812" i="1"/>
  <c r="B41813" i="1"/>
  <c r="B41814" i="1"/>
  <c r="B41815" i="1"/>
  <c r="B41816" i="1"/>
  <c r="B41817" i="1"/>
  <c r="B41818" i="1"/>
  <c r="B41819" i="1"/>
  <c r="B41820" i="1"/>
  <c r="B41821" i="1"/>
  <c r="B41822" i="1"/>
  <c r="B41823" i="1"/>
  <c r="B41824" i="1"/>
  <c r="B41825" i="1"/>
  <c r="B41826" i="1"/>
  <c r="B41827" i="1"/>
  <c r="B41828" i="1"/>
  <c r="B41829" i="1"/>
  <c r="B41830" i="1"/>
  <c r="B41831" i="1"/>
  <c r="B41832" i="1"/>
  <c r="B41833" i="1"/>
  <c r="B41834" i="1"/>
  <c r="B41835" i="1"/>
  <c r="B41836" i="1"/>
  <c r="B41837" i="1"/>
  <c r="B41838" i="1"/>
  <c r="B41839" i="1"/>
  <c r="B41840" i="1"/>
  <c r="B41841" i="1"/>
  <c r="B41842" i="1"/>
  <c r="B41843" i="1"/>
  <c r="B41844" i="1"/>
  <c r="B41845" i="1"/>
  <c r="B41846" i="1"/>
  <c r="B41847" i="1"/>
  <c r="B41848" i="1"/>
  <c r="B41849" i="1"/>
  <c r="B41850" i="1"/>
  <c r="B41851" i="1"/>
  <c r="B41852" i="1"/>
  <c r="B41853" i="1"/>
  <c r="B41854" i="1"/>
  <c r="B41855" i="1"/>
  <c r="B41856" i="1"/>
  <c r="B41857" i="1"/>
  <c r="B41858" i="1"/>
  <c r="B41859" i="1"/>
  <c r="B41860" i="1"/>
  <c r="B41861" i="1"/>
  <c r="B41862" i="1"/>
  <c r="B41863" i="1"/>
  <c r="B41864" i="1"/>
  <c r="B41865" i="1"/>
  <c r="B41866" i="1"/>
  <c r="B41867" i="1"/>
  <c r="B41868" i="1"/>
  <c r="B41869" i="1"/>
  <c r="B41870" i="1"/>
  <c r="B41871" i="1"/>
  <c r="B41872" i="1"/>
  <c r="B41873" i="1"/>
  <c r="B41874" i="1"/>
  <c r="B41875" i="1"/>
  <c r="B41876" i="1"/>
  <c r="B41877" i="1"/>
  <c r="B41878" i="1"/>
  <c r="B41879" i="1"/>
  <c r="B41880" i="1"/>
  <c r="B41881" i="1"/>
  <c r="B41882" i="1"/>
  <c r="B41883" i="1"/>
  <c r="B41884" i="1"/>
  <c r="B41885" i="1"/>
  <c r="B41886" i="1"/>
  <c r="B41887" i="1"/>
  <c r="B41888" i="1"/>
  <c r="B41889" i="1"/>
  <c r="B41890" i="1"/>
  <c r="B41891" i="1"/>
  <c r="B41892" i="1"/>
  <c r="B41893" i="1"/>
  <c r="B41894" i="1"/>
  <c r="B41895" i="1"/>
  <c r="B41896" i="1"/>
  <c r="B41897" i="1"/>
  <c r="B41898" i="1"/>
  <c r="B41899" i="1"/>
  <c r="B41900" i="1"/>
  <c r="B41901" i="1"/>
  <c r="B41902" i="1"/>
  <c r="B41903" i="1"/>
  <c r="B41904" i="1"/>
  <c r="B41905" i="1"/>
  <c r="B41906" i="1"/>
  <c r="B41907" i="1"/>
  <c r="B41908" i="1"/>
  <c r="B41909" i="1"/>
  <c r="B41910" i="1"/>
  <c r="B41911" i="1"/>
  <c r="B41912" i="1"/>
  <c r="B41913" i="1"/>
  <c r="B41914" i="1"/>
  <c r="B41915" i="1"/>
  <c r="B41916" i="1"/>
  <c r="B41917" i="1"/>
  <c r="B41918" i="1"/>
  <c r="B41919" i="1"/>
  <c r="B41920" i="1"/>
  <c r="B41921" i="1"/>
  <c r="B41922" i="1"/>
  <c r="B41923" i="1"/>
  <c r="B41924" i="1"/>
  <c r="B41925" i="1"/>
  <c r="B41926" i="1"/>
  <c r="B41927" i="1"/>
  <c r="B41928" i="1"/>
  <c r="B41929" i="1"/>
  <c r="B41930" i="1"/>
  <c r="B41931" i="1"/>
  <c r="B41932" i="1"/>
  <c r="B41933" i="1"/>
  <c r="B41934" i="1"/>
  <c r="B41935" i="1"/>
  <c r="B41936" i="1"/>
  <c r="B41937" i="1"/>
  <c r="B41938" i="1"/>
  <c r="B41939" i="1"/>
  <c r="B41940" i="1"/>
  <c r="B41941" i="1"/>
  <c r="B41942" i="1"/>
  <c r="B41943" i="1"/>
  <c r="B41944" i="1"/>
  <c r="B41945" i="1"/>
  <c r="B41946" i="1"/>
  <c r="B41947" i="1"/>
  <c r="B41948" i="1"/>
  <c r="B41949" i="1"/>
  <c r="B41950" i="1"/>
  <c r="B41951" i="1"/>
  <c r="B41952" i="1"/>
  <c r="B41953" i="1"/>
  <c r="B41954" i="1"/>
  <c r="B41955" i="1"/>
  <c r="B41956" i="1"/>
  <c r="B41957" i="1"/>
  <c r="B41958" i="1"/>
  <c r="B41959" i="1"/>
  <c r="B41960" i="1"/>
  <c r="B41961" i="1"/>
  <c r="B41962" i="1"/>
  <c r="B41963" i="1"/>
  <c r="B41964" i="1"/>
  <c r="B41965" i="1"/>
  <c r="B41966" i="1"/>
  <c r="B41967" i="1"/>
  <c r="B41968" i="1"/>
  <c r="B41969" i="1"/>
  <c r="B41970" i="1"/>
  <c r="B41971" i="1"/>
  <c r="B41972" i="1"/>
  <c r="B41973" i="1"/>
  <c r="B41974" i="1"/>
  <c r="B41975" i="1"/>
  <c r="B41976" i="1"/>
  <c r="B41977" i="1"/>
  <c r="B41978" i="1"/>
  <c r="B41979" i="1"/>
  <c r="B41980" i="1"/>
  <c r="B41981" i="1"/>
  <c r="B41982" i="1"/>
  <c r="B41983" i="1"/>
  <c r="B41984" i="1"/>
  <c r="B41985" i="1"/>
  <c r="B41986" i="1"/>
  <c r="B41987" i="1"/>
  <c r="B41988" i="1"/>
  <c r="B41989" i="1"/>
  <c r="B41990" i="1"/>
  <c r="B41991" i="1"/>
  <c r="B41992" i="1"/>
  <c r="B41993" i="1"/>
  <c r="B41994" i="1"/>
  <c r="B41995" i="1"/>
  <c r="B41996" i="1"/>
  <c r="B41997" i="1"/>
  <c r="B41998" i="1"/>
  <c r="B41999" i="1"/>
  <c r="B42000" i="1"/>
  <c r="B42001" i="1"/>
  <c r="B42002" i="1"/>
  <c r="B42003" i="1"/>
  <c r="B42004" i="1"/>
  <c r="B42005" i="1"/>
  <c r="B42006" i="1"/>
  <c r="B42007" i="1"/>
  <c r="B42008" i="1"/>
  <c r="B42009" i="1"/>
  <c r="B42010" i="1"/>
  <c r="B42011" i="1"/>
  <c r="B42012" i="1"/>
  <c r="B42013" i="1"/>
  <c r="B42014" i="1"/>
  <c r="B42015" i="1"/>
  <c r="B42016" i="1"/>
  <c r="B42017" i="1"/>
  <c r="B42018" i="1"/>
  <c r="B42019" i="1"/>
  <c r="B42020" i="1"/>
  <c r="B42021" i="1"/>
  <c r="B42022" i="1"/>
  <c r="B42023" i="1"/>
  <c r="B42024" i="1"/>
  <c r="B42025" i="1"/>
  <c r="B42026" i="1"/>
  <c r="B42027" i="1"/>
  <c r="B42028" i="1"/>
  <c r="B42029" i="1"/>
  <c r="B42030" i="1"/>
  <c r="B42031" i="1"/>
  <c r="B42032" i="1"/>
  <c r="B42033" i="1"/>
  <c r="B42034" i="1"/>
  <c r="B42035" i="1"/>
  <c r="B42036" i="1"/>
  <c r="B42037" i="1"/>
  <c r="B42038" i="1"/>
  <c r="B42039" i="1"/>
  <c r="B42040" i="1"/>
  <c r="B42041" i="1"/>
  <c r="B42042" i="1"/>
  <c r="B42043" i="1"/>
  <c r="B42044" i="1"/>
  <c r="B42045" i="1"/>
  <c r="B42046" i="1"/>
  <c r="B42047" i="1"/>
  <c r="B42048" i="1"/>
  <c r="B42049" i="1"/>
  <c r="B42050" i="1"/>
  <c r="B42051" i="1"/>
  <c r="B42052" i="1"/>
  <c r="B42053" i="1"/>
  <c r="B42054" i="1"/>
  <c r="B42055" i="1"/>
  <c r="B42056" i="1"/>
  <c r="B42057" i="1"/>
  <c r="B42058" i="1"/>
  <c r="B42059" i="1"/>
  <c r="B42060" i="1"/>
  <c r="B42061" i="1"/>
  <c r="B42062" i="1"/>
  <c r="B42063" i="1"/>
  <c r="B42064" i="1"/>
  <c r="B42065" i="1"/>
  <c r="B42066" i="1"/>
  <c r="B42067" i="1"/>
  <c r="B42068" i="1"/>
  <c r="B42069" i="1"/>
  <c r="B42070" i="1"/>
  <c r="B42071" i="1"/>
  <c r="B42072" i="1"/>
  <c r="B42073" i="1"/>
  <c r="B42074" i="1"/>
  <c r="B42075" i="1"/>
  <c r="B42076" i="1"/>
  <c r="B42077" i="1"/>
  <c r="B42078" i="1"/>
  <c r="B42079" i="1"/>
  <c r="B42080" i="1"/>
  <c r="B42081" i="1"/>
  <c r="B42082" i="1"/>
  <c r="B42083" i="1"/>
  <c r="B42084" i="1"/>
  <c r="B42085" i="1"/>
  <c r="B42086" i="1"/>
  <c r="B42087" i="1"/>
  <c r="B42088" i="1"/>
  <c r="B42089" i="1"/>
  <c r="B42090" i="1"/>
  <c r="B42091" i="1"/>
  <c r="B42092" i="1"/>
  <c r="B42093" i="1"/>
  <c r="B42094" i="1"/>
  <c r="B42095" i="1"/>
  <c r="B42096" i="1"/>
  <c r="B42097" i="1"/>
  <c r="B42098" i="1"/>
  <c r="B42099" i="1"/>
  <c r="B42100" i="1"/>
  <c r="B42101" i="1"/>
  <c r="B42102" i="1"/>
  <c r="B42103" i="1"/>
  <c r="B42104" i="1"/>
  <c r="B42105" i="1"/>
  <c r="B42106" i="1"/>
  <c r="B42107" i="1"/>
  <c r="B42108" i="1"/>
  <c r="B42109" i="1"/>
  <c r="B42110" i="1"/>
  <c r="B42111" i="1"/>
  <c r="B42112" i="1"/>
  <c r="B42113" i="1"/>
  <c r="B42114" i="1"/>
  <c r="B42115" i="1"/>
  <c r="B42116" i="1"/>
  <c r="B42117" i="1"/>
  <c r="B42118" i="1"/>
  <c r="B42119" i="1"/>
  <c r="B42120" i="1"/>
  <c r="B42121" i="1"/>
  <c r="B42122" i="1"/>
  <c r="B42123" i="1"/>
  <c r="B42124" i="1"/>
  <c r="B42125" i="1"/>
  <c r="B42126" i="1"/>
  <c r="B42127" i="1"/>
  <c r="B42128" i="1"/>
  <c r="B42129" i="1"/>
  <c r="B42130" i="1"/>
  <c r="B42131" i="1"/>
  <c r="B42132" i="1"/>
  <c r="B42133" i="1"/>
  <c r="B42134" i="1"/>
  <c r="B42135" i="1"/>
  <c r="B42136" i="1"/>
  <c r="B42137" i="1"/>
  <c r="B42138" i="1"/>
  <c r="B42139" i="1"/>
  <c r="B42140" i="1"/>
  <c r="B42141" i="1"/>
  <c r="B42142" i="1"/>
  <c r="B42143" i="1"/>
  <c r="B42144" i="1"/>
  <c r="B42145" i="1"/>
  <c r="B42146" i="1"/>
  <c r="B42147" i="1"/>
  <c r="B42148" i="1"/>
  <c r="B42149" i="1"/>
  <c r="B42150" i="1"/>
  <c r="B42151" i="1"/>
  <c r="B42152" i="1"/>
  <c r="B42153" i="1"/>
  <c r="B42154" i="1"/>
  <c r="B42155" i="1"/>
  <c r="B42156" i="1"/>
  <c r="B42157" i="1"/>
  <c r="B42158" i="1"/>
  <c r="B42159" i="1"/>
  <c r="B42160" i="1"/>
  <c r="B42161" i="1"/>
  <c r="B42162" i="1"/>
  <c r="B42163" i="1"/>
  <c r="B42164" i="1"/>
  <c r="B42165" i="1"/>
  <c r="B42166" i="1"/>
  <c r="B42167" i="1"/>
  <c r="B42168" i="1"/>
  <c r="B42169" i="1"/>
  <c r="B42170" i="1"/>
  <c r="B42171" i="1"/>
  <c r="B42172" i="1"/>
  <c r="B42173" i="1"/>
  <c r="B42174" i="1"/>
  <c r="B42175" i="1"/>
  <c r="B42176" i="1"/>
  <c r="B42177" i="1"/>
  <c r="B42178" i="1"/>
  <c r="B42179" i="1"/>
  <c r="B42180" i="1"/>
  <c r="B42181" i="1"/>
  <c r="B42182" i="1"/>
  <c r="B42183" i="1"/>
  <c r="B42184" i="1"/>
  <c r="B42185" i="1"/>
  <c r="B42186" i="1"/>
  <c r="B42187" i="1"/>
  <c r="B42188" i="1"/>
  <c r="B42189" i="1"/>
  <c r="B42190" i="1"/>
  <c r="B42191" i="1"/>
  <c r="B42192" i="1"/>
  <c r="B42193" i="1"/>
  <c r="B42194" i="1"/>
  <c r="B42195" i="1"/>
  <c r="B42196" i="1"/>
  <c r="B42197" i="1"/>
  <c r="B42198" i="1"/>
  <c r="B42199" i="1"/>
  <c r="B42200" i="1"/>
  <c r="B42201" i="1"/>
  <c r="B42202" i="1"/>
  <c r="B42203" i="1"/>
  <c r="B42204" i="1"/>
  <c r="B42205" i="1"/>
  <c r="B42206" i="1"/>
  <c r="B42207" i="1"/>
  <c r="B42208" i="1"/>
  <c r="B42209" i="1"/>
  <c r="B42210" i="1"/>
  <c r="B42211" i="1"/>
  <c r="B42212" i="1"/>
  <c r="B42213" i="1"/>
  <c r="B42214" i="1"/>
  <c r="B42215" i="1"/>
  <c r="B42216" i="1"/>
  <c r="B42217" i="1"/>
  <c r="B42218" i="1"/>
  <c r="B42219" i="1"/>
  <c r="B42220" i="1"/>
  <c r="B42221" i="1"/>
  <c r="B42222" i="1"/>
  <c r="B42223" i="1"/>
  <c r="B42224" i="1"/>
  <c r="B42225" i="1"/>
  <c r="B42226" i="1"/>
  <c r="B42227" i="1"/>
  <c r="B42228" i="1"/>
  <c r="B42229" i="1"/>
  <c r="B42230" i="1"/>
  <c r="B42231" i="1"/>
  <c r="B42232" i="1"/>
  <c r="B42233" i="1"/>
  <c r="B42234" i="1"/>
  <c r="B42235" i="1"/>
  <c r="B42236" i="1"/>
  <c r="B42237" i="1"/>
  <c r="B42238" i="1"/>
  <c r="B42239" i="1"/>
  <c r="B42240" i="1"/>
  <c r="B42241" i="1"/>
  <c r="B42242" i="1"/>
  <c r="B42243" i="1"/>
  <c r="B42244" i="1"/>
  <c r="B42245" i="1"/>
  <c r="B42246" i="1"/>
  <c r="B42247" i="1"/>
  <c r="B42248" i="1"/>
  <c r="B42249" i="1"/>
  <c r="B42250" i="1"/>
  <c r="B42251" i="1"/>
  <c r="B42252" i="1"/>
  <c r="B42253" i="1"/>
  <c r="B42254" i="1"/>
  <c r="B42255" i="1"/>
  <c r="B42256" i="1"/>
  <c r="B42257" i="1"/>
  <c r="B42258" i="1"/>
  <c r="B42259" i="1"/>
  <c r="B42260" i="1"/>
  <c r="B42261" i="1"/>
  <c r="B42262" i="1"/>
  <c r="B42263" i="1"/>
  <c r="B42264" i="1"/>
  <c r="B42265" i="1"/>
  <c r="B42266" i="1"/>
  <c r="B42267" i="1"/>
  <c r="B42268" i="1"/>
  <c r="B42269" i="1"/>
  <c r="B42270" i="1"/>
  <c r="B42271" i="1"/>
  <c r="B42272" i="1"/>
  <c r="B42273" i="1"/>
  <c r="B42274" i="1"/>
  <c r="B42275" i="1"/>
  <c r="B42276" i="1"/>
  <c r="B42277" i="1"/>
  <c r="B42278" i="1"/>
  <c r="B42279" i="1"/>
  <c r="B42280" i="1"/>
  <c r="B42281" i="1"/>
  <c r="B42282" i="1"/>
  <c r="B42283" i="1"/>
  <c r="B42284" i="1"/>
  <c r="B42285" i="1"/>
  <c r="B42286" i="1"/>
  <c r="B42287" i="1"/>
  <c r="B42288" i="1"/>
  <c r="B42289" i="1"/>
  <c r="B42290" i="1"/>
  <c r="B42291" i="1"/>
  <c r="B42292" i="1"/>
  <c r="B42293" i="1"/>
  <c r="B42294" i="1"/>
  <c r="B42295" i="1"/>
  <c r="B42296" i="1"/>
  <c r="B42297" i="1"/>
  <c r="B42298" i="1"/>
  <c r="B42299" i="1"/>
  <c r="B42300" i="1"/>
  <c r="B42301" i="1"/>
  <c r="B42302" i="1"/>
  <c r="B42303" i="1"/>
  <c r="B42304" i="1"/>
  <c r="B42305" i="1"/>
  <c r="B42306" i="1"/>
  <c r="B42307" i="1"/>
  <c r="B42308" i="1"/>
  <c r="B42309" i="1"/>
  <c r="B42310" i="1"/>
  <c r="B42311" i="1"/>
  <c r="B42312" i="1"/>
  <c r="B42313" i="1"/>
  <c r="B42314" i="1"/>
  <c r="B42315" i="1"/>
  <c r="B42316" i="1"/>
  <c r="B42317" i="1"/>
  <c r="B42318" i="1"/>
  <c r="B42319" i="1"/>
  <c r="B42320" i="1"/>
  <c r="B42321" i="1"/>
  <c r="B42322" i="1"/>
  <c r="B42323" i="1"/>
  <c r="B42324" i="1"/>
  <c r="B42325" i="1"/>
  <c r="B42326" i="1"/>
  <c r="B42327" i="1"/>
  <c r="B42328" i="1"/>
  <c r="B42329" i="1"/>
  <c r="B42330" i="1"/>
  <c r="B42331" i="1"/>
  <c r="B42332" i="1"/>
  <c r="B42333" i="1"/>
  <c r="B42334" i="1"/>
  <c r="B42335" i="1"/>
  <c r="B42336" i="1"/>
  <c r="B42337" i="1"/>
  <c r="B42338" i="1"/>
  <c r="B42339" i="1"/>
  <c r="B42340" i="1"/>
  <c r="B42341" i="1"/>
  <c r="B42342" i="1"/>
  <c r="B42343" i="1"/>
  <c r="B42344" i="1"/>
  <c r="B42345" i="1"/>
  <c r="B42346" i="1"/>
  <c r="B42347" i="1"/>
  <c r="B42348" i="1"/>
  <c r="B42349" i="1"/>
  <c r="B42350" i="1"/>
  <c r="B42351" i="1"/>
  <c r="B42352" i="1"/>
  <c r="B42353" i="1"/>
  <c r="B42354" i="1"/>
  <c r="B42355" i="1"/>
  <c r="B42356" i="1"/>
  <c r="B42357" i="1"/>
  <c r="B42358" i="1"/>
  <c r="B42359" i="1"/>
  <c r="B42360" i="1"/>
  <c r="B42361" i="1"/>
  <c r="B42362" i="1"/>
  <c r="B42363" i="1"/>
  <c r="B42364" i="1"/>
  <c r="B42365" i="1"/>
  <c r="B42366" i="1"/>
  <c r="B42367" i="1"/>
  <c r="B42368" i="1"/>
  <c r="B42369" i="1"/>
  <c r="B42370" i="1"/>
  <c r="B42371" i="1"/>
  <c r="B42372" i="1"/>
  <c r="B42373" i="1"/>
  <c r="B42374" i="1"/>
  <c r="B42375" i="1"/>
  <c r="B42376" i="1"/>
  <c r="B42377" i="1"/>
  <c r="B42378" i="1"/>
  <c r="B42379" i="1"/>
  <c r="B42380" i="1"/>
  <c r="B42381" i="1"/>
  <c r="B42382" i="1"/>
  <c r="B42383" i="1"/>
  <c r="B42384" i="1"/>
  <c r="B42385" i="1"/>
  <c r="B42386" i="1"/>
  <c r="B42387" i="1"/>
  <c r="B42388" i="1"/>
  <c r="B42389" i="1"/>
  <c r="B42390" i="1"/>
  <c r="B42391" i="1"/>
  <c r="B42392" i="1"/>
  <c r="B42393" i="1"/>
  <c r="B42394" i="1"/>
  <c r="B42395" i="1"/>
  <c r="B42396" i="1"/>
  <c r="B42397" i="1"/>
  <c r="B42398" i="1"/>
  <c r="B42399" i="1"/>
  <c r="B42400" i="1"/>
  <c r="B42401" i="1"/>
  <c r="B42402" i="1"/>
  <c r="B42403" i="1"/>
  <c r="B42404" i="1"/>
  <c r="B42405" i="1"/>
  <c r="B42406" i="1"/>
  <c r="B42407" i="1"/>
  <c r="B42408" i="1"/>
  <c r="B42409" i="1"/>
  <c r="B42410" i="1"/>
  <c r="B42411" i="1"/>
  <c r="B42412" i="1"/>
  <c r="B42413" i="1"/>
  <c r="B42414" i="1"/>
  <c r="B42415" i="1"/>
  <c r="B42416" i="1"/>
  <c r="B42417" i="1"/>
  <c r="B42418" i="1"/>
  <c r="B42419" i="1"/>
  <c r="B42420" i="1"/>
  <c r="B42421" i="1"/>
  <c r="B42422" i="1"/>
  <c r="B42423" i="1"/>
  <c r="B42424" i="1"/>
  <c r="B42425" i="1"/>
  <c r="B42426" i="1"/>
  <c r="B42427" i="1"/>
  <c r="B42428" i="1"/>
  <c r="B42429" i="1"/>
  <c r="B42430" i="1"/>
  <c r="B42431" i="1"/>
  <c r="B42432" i="1"/>
  <c r="B42433" i="1"/>
  <c r="B42434" i="1"/>
  <c r="B42435" i="1"/>
  <c r="B42436" i="1"/>
  <c r="B42437" i="1"/>
  <c r="B42438" i="1"/>
  <c r="B42439" i="1"/>
  <c r="B42440" i="1"/>
  <c r="B42441" i="1"/>
  <c r="B42442" i="1"/>
  <c r="B42443" i="1"/>
  <c r="B42444" i="1"/>
  <c r="B42445" i="1"/>
  <c r="B42446" i="1"/>
  <c r="B42447" i="1"/>
  <c r="B42448" i="1"/>
  <c r="B42449" i="1"/>
  <c r="B42450" i="1"/>
  <c r="B42451" i="1"/>
  <c r="B42452" i="1"/>
  <c r="B42453" i="1"/>
  <c r="B42454" i="1"/>
  <c r="B42455" i="1"/>
  <c r="B42456" i="1"/>
  <c r="B42457" i="1"/>
  <c r="B42458" i="1"/>
  <c r="B42459" i="1"/>
  <c r="B42460" i="1"/>
  <c r="B42461" i="1"/>
  <c r="B42462" i="1"/>
  <c r="B42463" i="1"/>
  <c r="B42464" i="1"/>
  <c r="B42465" i="1"/>
  <c r="B42466" i="1"/>
  <c r="B42467" i="1"/>
  <c r="B42468" i="1"/>
  <c r="B42469" i="1"/>
  <c r="B42470" i="1"/>
  <c r="B42471" i="1"/>
  <c r="B42472" i="1"/>
  <c r="B42473" i="1"/>
  <c r="B42474" i="1"/>
  <c r="B42475" i="1"/>
  <c r="B42476" i="1"/>
  <c r="B42477" i="1"/>
  <c r="B42478" i="1"/>
  <c r="B42479" i="1"/>
  <c r="B42480" i="1"/>
  <c r="B42481" i="1"/>
  <c r="B42482" i="1"/>
  <c r="B42483" i="1"/>
  <c r="B42484" i="1"/>
  <c r="B42485" i="1"/>
  <c r="B42486" i="1"/>
  <c r="B42487" i="1"/>
  <c r="B42488" i="1"/>
  <c r="B42489" i="1"/>
  <c r="B42490" i="1"/>
  <c r="B42491" i="1"/>
  <c r="B42492" i="1"/>
  <c r="B42493" i="1"/>
  <c r="B42494" i="1"/>
  <c r="B42495" i="1"/>
  <c r="B42496" i="1"/>
  <c r="B42497" i="1"/>
  <c r="B42498" i="1"/>
  <c r="B42499" i="1"/>
  <c r="B42500" i="1"/>
  <c r="B42501" i="1"/>
  <c r="B42502" i="1"/>
  <c r="B42503" i="1"/>
  <c r="B42504" i="1"/>
  <c r="B42505" i="1"/>
  <c r="B42506" i="1"/>
  <c r="B42507" i="1"/>
  <c r="B42508" i="1"/>
  <c r="B42509" i="1"/>
  <c r="B42510" i="1"/>
  <c r="B42511" i="1"/>
  <c r="B42512" i="1"/>
  <c r="B42513" i="1"/>
  <c r="B42514" i="1"/>
  <c r="B42515" i="1"/>
  <c r="B42516" i="1"/>
  <c r="B42517" i="1"/>
  <c r="B42518" i="1"/>
  <c r="B42519" i="1"/>
  <c r="B42520" i="1"/>
  <c r="B42521" i="1"/>
  <c r="B42522" i="1"/>
  <c r="B42523" i="1"/>
  <c r="B42524" i="1"/>
  <c r="B42525" i="1"/>
  <c r="B42526" i="1"/>
  <c r="B42527" i="1"/>
  <c r="B42528" i="1"/>
  <c r="B42529" i="1"/>
  <c r="B42530" i="1"/>
  <c r="B42531" i="1"/>
  <c r="B42532" i="1"/>
  <c r="B42533" i="1"/>
  <c r="B42534" i="1"/>
  <c r="B42535" i="1"/>
  <c r="B42536" i="1"/>
  <c r="B42537" i="1"/>
  <c r="B42538" i="1"/>
  <c r="B42539" i="1"/>
  <c r="B42540" i="1"/>
  <c r="B42541" i="1"/>
  <c r="B42542" i="1"/>
  <c r="B42543" i="1"/>
  <c r="B42544" i="1"/>
  <c r="B42545" i="1"/>
  <c r="B42546" i="1"/>
  <c r="B42547" i="1"/>
  <c r="B42548" i="1"/>
  <c r="B42549" i="1"/>
  <c r="B42550" i="1"/>
  <c r="B42551" i="1"/>
  <c r="B42552" i="1"/>
  <c r="B42553" i="1"/>
  <c r="B42554" i="1"/>
  <c r="B42555" i="1"/>
  <c r="B42556" i="1"/>
  <c r="B42557" i="1"/>
  <c r="B42558" i="1"/>
  <c r="B42559" i="1"/>
  <c r="B42560" i="1"/>
  <c r="B42561" i="1"/>
  <c r="B42562" i="1"/>
  <c r="B42563" i="1"/>
  <c r="B42564" i="1"/>
  <c r="B42565" i="1"/>
  <c r="B42566" i="1"/>
  <c r="B42567" i="1"/>
  <c r="B42568" i="1"/>
  <c r="B42569" i="1"/>
  <c r="B42570" i="1"/>
  <c r="B42571" i="1"/>
  <c r="B42572" i="1"/>
  <c r="B42573" i="1"/>
  <c r="B42574" i="1"/>
  <c r="B42575" i="1"/>
  <c r="B42576" i="1"/>
  <c r="B42577" i="1"/>
  <c r="B42578" i="1"/>
  <c r="B42579" i="1"/>
  <c r="B42580" i="1"/>
  <c r="B42581" i="1"/>
  <c r="B42582" i="1"/>
  <c r="B42583" i="1"/>
  <c r="B42584" i="1"/>
  <c r="B42585" i="1"/>
  <c r="B42586" i="1"/>
  <c r="B42587" i="1"/>
  <c r="B42588" i="1"/>
  <c r="B42589" i="1"/>
  <c r="B42590" i="1"/>
  <c r="B42591" i="1"/>
  <c r="B42592" i="1"/>
  <c r="B42593" i="1"/>
  <c r="B42594" i="1"/>
  <c r="B42595" i="1"/>
  <c r="B42596" i="1"/>
  <c r="B42597" i="1"/>
  <c r="B42598" i="1"/>
  <c r="B42599" i="1"/>
  <c r="B42600" i="1"/>
  <c r="B42601" i="1"/>
  <c r="B42602" i="1"/>
  <c r="B42603" i="1"/>
  <c r="B42604" i="1"/>
  <c r="B42605" i="1"/>
  <c r="B42606" i="1"/>
  <c r="B42607" i="1"/>
  <c r="B42608" i="1"/>
  <c r="B42609" i="1"/>
  <c r="B42610" i="1"/>
  <c r="B42611" i="1"/>
  <c r="B42612" i="1"/>
  <c r="B42613" i="1"/>
  <c r="B42614" i="1"/>
  <c r="B42615" i="1"/>
  <c r="B42616" i="1"/>
  <c r="B42617" i="1"/>
  <c r="B42618" i="1"/>
  <c r="B42619" i="1"/>
  <c r="B42620" i="1"/>
  <c r="B42621" i="1"/>
  <c r="B42622" i="1"/>
  <c r="B42623" i="1"/>
  <c r="B42624" i="1"/>
  <c r="B42625" i="1"/>
  <c r="B42626" i="1"/>
  <c r="B42627" i="1"/>
  <c r="B42628" i="1"/>
  <c r="B42629" i="1"/>
  <c r="B42630" i="1"/>
  <c r="B42631" i="1"/>
  <c r="B42632" i="1"/>
  <c r="B42633" i="1"/>
  <c r="B42634" i="1"/>
  <c r="B42635" i="1"/>
  <c r="B42636" i="1"/>
  <c r="B42637" i="1"/>
  <c r="B42638" i="1"/>
  <c r="B42639" i="1"/>
  <c r="B42640" i="1"/>
  <c r="B42641" i="1"/>
  <c r="B42642" i="1"/>
  <c r="B42643" i="1"/>
  <c r="B42644" i="1"/>
  <c r="B42645" i="1"/>
  <c r="B42646" i="1"/>
  <c r="B42647" i="1"/>
  <c r="B42648" i="1"/>
  <c r="B42649" i="1"/>
  <c r="B42650" i="1"/>
  <c r="B42651" i="1"/>
  <c r="B42652" i="1"/>
  <c r="B42653" i="1"/>
  <c r="B42654" i="1"/>
  <c r="B42655" i="1"/>
  <c r="B42656" i="1"/>
  <c r="B42657" i="1"/>
  <c r="B42658" i="1"/>
  <c r="B42659" i="1"/>
  <c r="B42660" i="1"/>
  <c r="B42661" i="1"/>
  <c r="B42662" i="1"/>
  <c r="B42663" i="1"/>
  <c r="B42664" i="1"/>
  <c r="B42665" i="1"/>
  <c r="B42666" i="1"/>
  <c r="B42667" i="1"/>
  <c r="B42668" i="1"/>
  <c r="B42669" i="1"/>
  <c r="B42670" i="1"/>
  <c r="B42671" i="1"/>
  <c r="B42672" i="1"/>
  <c r="B42673" i="1"/>
  <c r="B42674" i="1"/>
  <c r="B42675" i="1"/>
  <c r="B42676" i="1"/>
  <c r="B42677" i="1"/>
  <c r="B42678" i="1"/>
  <c r="B42679" i="1"/>
  <c r="B42680" i="1"/>
  <c r="B42681" i="1"/>
  <c r="B42682" i="1"/>
  <c r="B42683" i="1"/>
  <c r="B42684" i="1"/>
  <c r="B42685" i="1"/>
  <c r="B42686" i="1"/>
  <c r="B42687" i="1"/>
  <c r="B42688" i="1"/>
  <c r="B42689" i="1"/>
  <c r="B42690" i="1"/>
  <c r="B42691" i="1"/>
  <c r="B42692" i="1"/>
  <c r="B42693" i="1"/>
  <c r="B42694" i="1"/>
  <c r="B42695" i="1"/>
  <c r="B42696" i="1"/>
  <c r="B42697" i="1"/>
  <c r="B42698" i="1"/>
  <c r="B42699" i="1"/>
  <c r="B42700" i="1"/>
  <c r="B42701" i="1"/>
  <c r="B42702" i="1"/>
  <c r="B42703" i="1"/>
  <c r="B42704" i="1"/>
  <c r="B42705" i="1"/>
  <c r="B42706" i="1"/>
  <c r="B42707" i="1"/>
  <c r="B42708" i="1"/>
  <c r="B42709" i="1"/>
  <c r="B42710" i="1"/>
  <c r="B42711" i="1"/>
  <c r="B42712" i="1"/>
  <c r="B42713" i="1"/>
  <c r="B42714" i="1"/>
  <c r="B42715" i="1"/>
  <c r="B42716" i="1"/>
  <c r="B42717" i="1"/>
  <c r="B42718" i="1"/>
  <c r="B42719" i="1"/>
  <c r="B42720" i="1"/>
  <c r="B42721" i="1"/>
  <c r="B42722" i="1"/>
  <c r="B42723" i="1"/>
  <c r="B42724" i="1"/>
  <c r="B42725" i="1"/>
  <c r="B42726" i="1"/>
  <c r="B42727" i="1"/>
  <c r="B42728" i="1"/>
  <c r="B42729" i="1"/>
  <c r="B42730" i="1"/>
  <c r="B42731" i="1"/>
  <c r="B42732" i="1"/>
  <c r="B42733" i="1"/>
  <c r="B42734" i="1"/>
  <c r="B42735" i="1"/>
  <c r="B42736" i="1"/>
  <c r="B42737" i="1"/>
  <c r="B42738" i="1"/>
  <c r="B42739" i="1"/>
  <c r="B42740" i="1"/>
  <c r="B42741" i="1"/>
  <c r="B42742" i="1"/>
  <c r="B42743" i="1"/>
  <c r="B42744" i="1"/>
  <c r="B42745" i="1"/>
  <c r="B42746" i="1"/>
  <c r="B42747" i="1"/>
  <c r="B42748" i="1"/>
  <c r="B42749" i="1"/>
  <c r="B42750" i="1"/>
  <c r="B42751" i="1"/>
  <c r="B42752" i="1"/>
  <c r="B42753" i="1"/>
  <c r="B42754" i="1"/>
  <c r="B42755" i="1"/>
  <c r="B42756" i="1"/>
  <c r="B42757" i="1"/>
  <c r="B42758" i="1"/>
  <c r="B42759" i="1"/>
  <c r="B42760" i="1"/>
  <c r="B42761" i="1"/>
  <c r="B42762" i="1"/>
  <c r="B42763" i="1"/>
  <c r="B42764" i="1"/>
  <c r="B42765" i="1"/>
  <c r="B42766" i="1"/>
  <c r="B42767" i="1"/>
  <c r="B42768" i="1"/>
  <c r="B42769" i="1"/>
  <c r="B42770" i="1"/>
  <c r="B42771" i="1"/>
  <c r="B42772" i="1"/>
  <c r="B42773" i="1"/>
  <c r="B42774" i="1"/>
  <c r="B42775" i="1"/>
  <c r="B42776" i="1"/>
  <c r="B42777" i="1"/>
  <c r="B42778" i="1"/>
  <c r="B42779" i="1"/>
  <c r="B42780" i="1"/>
  <c r="B42781" i="1"/>
  <c r="B42782" i="1"/>
  <c r="B42783" i="1"/>
  <c r="B42784" i="1"/>
  <c r="B42785" i="1"/>
  <c r="B42786" i="1"/>
  <c r="B42787" i="1"/>
  <c r="B42788" i="1"/>
  <c r="B42789" i="1"/>
  <c r="B42790" i="1"/>
  <c r="B42791" i="1"/>
  <c r="B42792" i="1"/>
  <c r="B42793" i="1"/>
  <c r="B42794" i="1"/>
  <c r="B42795" i="1"/>
  <c r="B42796" i="1"/>
  <c r="B42797" i="1"/>
  <c r="B42798" i="1"/>
  <c r="B42799" i="1"/>
  <c r="B42800" i="1"/>
  <c r="B42801" i="1"/>
  <c r="B42802" i="1"/>
  <c r="B42803" i="1"/>
  <c r="B42804" i="1"/>
  <c r="B42805" i="1"/>
  <c r="B42806" i="1"/>
  <c r="B42807" i="1"/>
  <c r="B42808" i="1"/>
  <c r="B42809" i="1"/>
  <c r="B42810" i="1"/>
  <c r="B42811" i="1"/>
  <c r="B42812" i="1"/>
  <c r="B42813" i="1"/>
  <c r="B42814" i="1"/>
  <c r="B42815" i="1"/>
  <c r="B42816" i="1"/>
  <c r="B42817" i="1"/>
  <c r="B42818" i="1"/>
  <c r="B42819" i="1"/>
  <c r="B42820" i="1"/>
  <c r="B42821" i="1"/>
  <c r="B42822" i="1"/>
  <c r="B42823" i="1"/>
  <c r="B42824" i="1"/>
  <c r="B42825" i="1"/>
  <c r="B42826" i="1"/>
  <c r="B42827" i="1"/>
  <c r="B42828" i="1"/>
  <c r="B42829" i="1"/>
  <c r="B42830" i="1"/>
  <c r="B42831" i="1"/>
  <c r="B42832" i="1"/>
  <c r="B42833" i="1"/>
  <c r="B42834" i="1"/>
  <c r="B42835" i="1"/>
  <c r="B42836" i="1"/>
  <c r="B42837" i="1"/>
  <c r="B42838" i="1"/>
  <c r="B42839" i="1"/>
  <c r="B42840" i="1"/>
  <c r="B42841" i="1"/>
  <c r="B42842" i="1"/>
  <c r="B42843" i="1"/>
  <c r="B42844" i="1"/>
  <c r="B42845" i="1"/>
  <c r="B42846" i="1"/>
  <c r="B42847" i="1"/>
  <c r="B42848" i="1"/>
  <c r="B42849" i="1"/>
  <c r="B42850" i="1"/>
  <c r="B42851" i="1"/>
  <c r="B42852" i="1"/>
  <c r="B42853" i="1"/>
  <c r="B42854" i="1"/>
  <c r="B42855" i="1"/>
  <c r="B42856" i="1"/>
  <c r="B42857" i="1"/>
  <c r="B42858" i="1"/>
  <c r="B42859" i="1"/>
  <c r="B42860" i="1"/>
  <c r="B42861" i="1"/>
  <c r="B42862" i="1"/>
  <c r="B42863" i="1"/>
  <c r="B42864" i="1"/>
  <c r="B42865" i="1"/>
  <c r="B42866" i="1"/>
  <c r="B42867" i="1"/>
  <c r="B42868" i="1"/>
  <c r="B42869" i="1"/>
  <c r="B42870" i="1"/>
  <c r="B42871" i="1"/>
  <c r="B42872" i="1"/>
  <c r="B42873" i="1"/>
  <c r="B42874" i="1"/>
  <c r="B42875" i="1"/>
  <c r="B42876" i="1"/>
  <c r="B42877" i="1"/>
  <c r="B42878" i="1"/>
  <c r="B42879" i="1"/>
  <c r="B42880" i="1"/>
  <c r="B42881" i="1"/>
  <c r="B42882" i="1"/>
  <c r="B42883" i="1"/>
  <c r="B42884" i="1"/>
  <c r="B42885" i="1"/>
  <c r="B42886" i="1"/>
  <c r="B42887" i="1"/>
  <c r="B42888" i="1"/>
  <c r="B42889" i="1"/>
  <c r="B42890" i="1"/>
  <c r="B42891" i="1"/>
  <c r="B42892" i="1"/>
  <c r="B42893" i="1"/>
  <c r="B42894" i="1"/>
  <c r="B42895" i="1"/>
  <c r="B42896" i="1"/>
  <c r="B42897" i="1"/>
  <c r="B42898" i="1"/>
  <c r="B42899" i="1"/>
  <c r="B42900" i="1"/>
  <c r="B42901" i="1"/>
  <c r="B42902" i="1"/>
  <c r="B42903" i="1"/>
  <c r="B42904" i="1"/>
  <c r="B42905" i="1"/>
  <c r="B42906" i="1"/>
  <c r="B42907" i="1"/>
  <c r="B42908" i="1"/>
  <c r="B42909" i="1"/>
  <c r="B42910" i="1"/>
  <c r="B42911" i="1"/>
  <c r="B42912" i="1"/>
  <c r="B42913" i="1"/>
  <c r="B42914" i="1"/>
  <c r="B42915" i="1"/>
  <c r="B42916" i="1"/>
  <c r="B42917" i="1"/>
  <c r="B42918" i="1"/>
  <c r="B42919" i="1"/>
  <c r="B42920" i="1"/>
  <c r="B42921" i="1"/>
  <c r="B42922" i="1"/>
  <c r="B42923" i="1"/>
  <c r="B42924" i="1"/>
  <c r="B42925" i="1"/>
  <c r="B42926" i="1"/>
  <c r="B42927" i="1"/>
  <c r="B42928" i="1"/>
  <c r="B42929" i="1"/>
  <c r="B42930" i="1"/>
  <c r="B42931" i="1"/>
  <c r="B42932" i="1"/>
  <c r="B42933" i="1"/>
  <c r="B42934" i="1"/>
  <c r="B42935" i="1"/>
  <c r="B42936" i="1"/>
  <c r="B42937" i="1"/>
  <c r="B42938" i="1"/>
  <c r="B42939" i="1"/>
  <c r="B42940" i="1"/>
  <c r="B42941" i="1"/>
  <c r="B42942" i="1"/>
  <c r="B42943" i="1"/>
  <c r="B42944" i="1"/>
  <c r="B42945" i="1"/>
  <c r="B42946" i="1"/>
  <c r="B42947" i="1"/>
  <c r="B42948" i="1"/>
  <c r="B42949" i="1"/>
  <c r="B42950" i="1"/>
  <c r="B42951" i="1"/>
  <c r="B42952" i="1"/>
  <c r="B42953" i="1"/>
  <c r="B42954" i="1"/>
  <c r="B42955" i="1"/>
  <c r="B42956" i="1"/>
  <c r="B42957" i="1"/>
  <c r="B42958" i="1"/>
  <c r="B42959" i="1"/>
  <c r="B42960" i="1"/>
  <c r="B42961" i="1"/>
  <c r="B42962" i="1"/>
  <c r="B42963" i="1"/>
  <c r="B42964" i="1"/>
  <c r="B42965" i="1"/>
  <c r="B42966" i="1"/>
  <c r="B42967" i="1"/>
  <c r="B42968" i="1"/>
  <c r="B42969" i="1"/>
  <c r="B42970" i="1"/>
  <c r="B42971" i="1"/>
  <c r="B42972" i="1"/>
  <c r="B42973" i="1"/>
  <c r="B42974" i="1"/>
  <c r="B42975" i="1"/>
  <c r="B42976" i="1"/>
  <c r="B42977" i="1"/>
  <c r="B42978" i="1"/>
  <c r="B42979" i="1"/>
  <c r="B42980" i="1"/>
  <c r="B42981" i="1"/>
  <c r="B42982" i="1"/>
  <c r="B42983" i="1"/>
  <c r="B42984" i="1"/>
  <c r="B42985" i="1"/>
  <c r="B42986" i="1"/>
  <c r="B42987" i="1"/>
  <c r="B42988" i="1"/>
  <c r="B42989" i="1"/>
  <c r="B42990" i="1"/>
  <c r="B42991" i="1"/>
  <c r="B42992" i="1"/>
  <c r="B42993" i="1"/>
  <c r="B42994" i="1"/>
  <c r="B42995" i="1"/>
  <c r="B42996" i="1"/>
  <c r="B42997" i="1"/>
  <c r="B42998" i="1"/>
  <c r="B42999" i="1"/>
  <c r="B43000" i="1"/>
  <c r="B43001" i="1"/>
  <c r="B43002" i="1"/>
  <c r="B43003" i="1"/>
  <c r="B43004" i="1"/>
  <c r="B43005" i="1"/>
  <c r="B43006" i="1"/>
  <c r="B43007" i="1"/>
  <c r="B43008" i="1"/>
  <c r="B43009" i="1"/>
  <c r="B43010" i="1"/>
  <c r="B43011" i="1"/>
  <c r="B43012" i="1"/>
  <c r="B43013" i="1"/>
  <c r="B43014" i="1"/>
  <c r="B43015" i="1"/>
  <c r="B43016" i="1"/>
  <c r="B43017" i="1"/>
  <c r="B43018" i="1"/>
  <c r="B43019" i="1"/>
  <c r="B43020" i="1"/>
  <c r="B43021" i="1"/>
  <c r="B43022" i="1"/>
  <c r="B43023" i="1"/>
  <c r="B43024" i="1"/>
  <c r="B43025" i="1"/>
  <c r="B43026" i="1"/>
  <c r="B43027" i="1"/>
  <c r="B43028" i="1"/>
  <c r="B43029" i="1"/>
  <c r="B43030" i="1"/>
  <c r="B43031" i="1"/>
  <c r="B43032" i="1"/>
  <c r="B43033" i="1"/>
  <c r="B43034" i="1"/>
  <c r="B43035" i="1"/>
  <c r="B43036" i="1"/>
  <c r="B43037" i="1"/>
  <c r="B43038" i="1"/>
  <c r="B43039" i="1"/>
  <c r="B43040" i="1"/>
  <c r="B43041" i="1"/>
  <c r="B43042" i="1"/>
  <c r="B43043" i="1"/>
  <c r="B43044" i="1"/>
  <c r="B43045" i="1"/>
  <c r="B43046" i="1"/>
  <c r="B43047" i="1"/>
  <c r="B43048" i="1"/>
  <c r="B43049" i="1"/>
  <c r="B43050" i="1"/>
  <c r="B43051" i="1"/>
  <c r="B43052" i="1"/>
  <c r="B43053" i="1"/>
  <c r="B43054" i="1"/>
  <c r="B43055" i="1"/>
  <c r="B43056" i="1"/>
  <c r="B43057" i="1"/>
  <c r="B43058" i="1"/>
  <c r="B43059" i="1"/>
  <c r="B43060" i="1"/>
  <c r="B43061" i="1"/>
  <c r="B43062" i="1"/>
  <c r="B43063" i="1"/>
  <c r="B43064" i="1"/>
  <c r="B43065" i="1"/>
  <c r="B43066" i="1"/>
  <c r="B43067" i="1"/>
  <c r="B43068" i="1"/>
  <c r="B43069" i="1"/>
  <c r="B43070" i="1"/>
  <c r="B43071" i="1"/>
  <c r="B43072" i="1"/>
  <c r="B43073" i="1"/>
  <c r="B43074" i="1"/>
  <c r="B43075" i="1"/>
  <c r="B43076" i="1"/>
  <c r="B43077" i="1"/>
  <c r="B43078" i="1"/>
  <c r="B43079" i="1"/>
  <c r="B43080" i="1"/>
  <c r="B43081" i="1"/>
  <c r="B43082" i="1"/>
  <c r="B43083" i="1"/>
  <c r="B43084" i="1"/>
  <c r="B43085" i="1"/>
  <c r="B43086" i="1"/>
  <c r="B43087" i="1"/>
  <c r="B43088" i="1"/>
  <c r="B43089" i="1"/>
  <c r="B43090" i="1"/>
  <c r="B43091" i="1"/>
  <c r="B43092" i="1"/>
  <c r="B43093" i="1"/>
  <c r="B43094" i="1"/>
  <c r="B43095" i="1"/>
  <c r="B43096" i="1"/>
  <c r="B43097" i="1"/>
  <c r="B43098" i="1"/>
  <c r="B43099" i="1"/>
  <c r="B43100" i="1"/>
  <c r="B43101" i="1"/>
  <c r="B43102" i="1"/>
  <c r="B43103" i="1"/>
  <c r="B43104" i="1"/>
  <c r="B43105" i="1"/>
  <c r="B43106" i="1"/>
  <c r="B43107" i="1"/>
  <c r="B43108" i="1"/>
  <c r="B43109" i="1"/>
  <c r="B43110" i="1"/>
  <c r="B43111" i="1"/>
  <c r="B43112" i="1"/>
  <c r="B43113" i="1"/>
  <c r="B43114" i="1"/>
  <c r="B43115" i="1"/>
  <c r="B43116" i="1"/>
  <c r="B43117" i="1"/>
  <c r="B43118" i="1"/>
  <c r="B43119" i="1"/>
  <c r="B43120" i="1"/>
  <c r="B43121" i="1"/>
  <c r="B43122" i="1"/>
  <c r="B43123" i="1"/>
  <c r="B43124" i="1"/>
  <c r="B43125" i="1"/>
  <c r="B43126" i="1"/>
  <c r="B43127" i="1"/>
  <c r="B43128" i="1"/>
  <c r="B43129" i="1"/>
  <c r="B43130" i="1"/>
  <c r="B43131" i="1"/>
  <c r="B43132" i="1"/>
  <c r="B43133" i="1"/>
  <c r="B43134" i="1"/>
  <c r="B43135" i="1"/>
  <c r="B43136" i="1"/>
  <c r="B43137" i="1"/>
  <c r="B43138" i="1"/>
  <c r="B43139" i="1"/>
  <c r="B43140" i="1"/>
  <c r="B43141" i="1"/>
  <c r="B43142" i="1"/>
  <c r="B43143" i="1"/>
  <c r="B43144" i="1"/>
  <c r="B43145" i="1"/>
  <c r="B43146" i="1"/>
  <c r="B43147" i="1"/>
  <c r="B43148" i="1"/>
  <c r="B43149" i="1"/>
  <c r="B43150" i="1"/>
  <c r="B43151" i="1"/>
  <c r="B43152" i="1"/>
  <c r="B43153" i="1"/>
  <c r="B43154" i="1"/>
  <c r="B43155" i="1"/>
  <c r="B43156" i="1"/>
  <c r="B43157" i="1"/>
  <c r="B43158" i="1"/>
  <c r="B43159" i="1"/>
  <c r="B43160" i="1"/>
  <c r="B43161" i="1"/>
  <c r="B43162" i="1"/>
  <c r="B43163" i="1"/>
  <c r="B43164" i="1"/>
  <c r="B43165" i="1"/>
  <c r="B43166" i="1"/>
  <c r="B43167" i="1"/>
  <c r="B43168" i="1"/>
  <c r="B43169" i="1"/>
  <c r="B43170" i="1"/>
  <c r="B43171" i="1"/>
  <c r="B43172" i="1"/>
  <c r="B43173" i="1"/>
  <c r="B43174" i="1"/>
  <c r="B43175" i="1"/>
  <c r="B43176" i="1"/>
  <c r="B43177" i="1"/>
  <c r="B43178" i="1"/>
  <c r="B43179" i="1"/>
  <c r="B43180" i="1"/>
  <c r="B43181" i="1"/>
  <c r="B43182" i="1"/>
  <c r="B43183" i="1"/>
  <c r="B43184" i="1"/>
  <c r="B43185" i="1"/>
  <c r="B43186" i="1"/>
  <c r="B43187" i="1"/>
  <c r="B43188" i="1"/>
  <c r="B43189" i="1"/>
  <c r="B43190" i="1"/>
  <c r="B43191" i="1"/>
  <c r="B43192" i="1"/>
  <c r="B43193" i="1"/>
  <c r="B43194" i="1"/>
  <c r="B43195" i="1"/>
  <c r="B43196" i="1"/>
  <c r="B43197" i="1"/>
  <c r="B43198" i="1"/>
  <c r="B43199" i="1"/>
  <c r="B43200" i="1"/>
  <c r="B43201" i="1"/>
  <c r="B43202" i="1"/>
  <c r="B43203" i="1"/>
  <c r="B43204" i="1"/>
  <c r="B43205" i="1"/>
  <c r="B43206" i="1"/>
  <c r="B43207" i="1"/>
  <c r="B43208" i="1"/>
  <c r="B43209" i="1"/>
  <c r="B43210" i="1"/>
  <c r="B43211" i="1"/>
  <c r="B43212" i="1"/>
  <c r="B43213" i="1"/>
  <c r="B43214" i="1"/>
  <c r="B43215" i="1"/>
  <c r="B43216" i="1"/>
  <c r="B43217" i="1"/>
  <c r="B43218" i="1"/>
  <c r="B43219" i="1"/>
  <c r="B43220" i="1"/>
  <c r="B43221" i="1"/>
  <c r="B43222" i="1"/>
  <c r="B43223" i="1"/>
  <c r="B43224" i="1"/>
  <c r="B43225" i="1"/>
  <c r="B43226" i="1"/>
  <c r="B43227" i="1"/>
  <c r="B43228" i="1"/>
  <c r="B43229" i="1"/>
  <c r="B43230" i="1"/>
  <c r="B43231" i="1"/>
  <c r="B43232" i="1"/>
  <c r="B43233" i="1"/>
  <c r="B43234" i="1"/>
  <c r="B43235" i="1"/>
  <c r="B43236" i="1"/>
  <c r="B43237" i="1"/>
  <c r="B43238" i="1"/>
  <c r="B43239" i="1"/>
  <c r="B43240" i="1"/>
  <c r="B43241" i="1"/>
  <c r="B43242" i="1"/>
  <c r="B43243" i="1"/>
  <c r="B43244" i="1"/>
  <c r="B43245" i="1"/>
  <c r="B43246" i="1"/>
  <c r="B43247" i="1"/>
  <c r="B43248" i="1"/>
  <c r="B43249" i="1"/>
  <c r="B43250" i="1"/>
  <c r="B43251" i="1"/>
  <c r="B43252" i="1"/>
  <c r="B43253" i="1"/>
  <c r="B43254" i="1"/>
  <c r="B43255" i="1"/>
  <c r="B43256" i="1"/>
  <c r="B43257" i="1"/>
  <c r="B43258" i="1"/>
  <c r="B43259" i="1"/>
  <c r="B43260" i="1"/>
  <c r="B43261" i="1"/>
  <c r="B43262" i="1"/>
  <c r="B43263" i="1"/>
  <c r="B43264" i="1"/>
  <c r="B43265" i="1"/>
  <c r="B43266" i="1"/>
  <c r="B43267" i="1"/>
  <c r="B43268" i="1"/>
  <c r="B43269" i="1"/>
  <c r="B43270" i="1"/>
  <c r="B43271" i="1"/>
  <c r="B43272" i="1"/>
  <c r="B43273" i="1"/>
  <c r="B43274" i="1"/>
  <c r="B43275" i="1"/>
  <c r="B43276" i="1"/>
  <c r="B43277" i="1"/>
  <c r="B43278" i="1"/>
  <c r="B43279" i="1"/>
  <c r="B43280" i="1"/>
  <c r="B43281" i="1"/>
  <c r="B43282" i="1"/>
  <c r="B43283" i="1"/>
  <c r="B43284" i="1"/>
  <c r="B43285" i="1"/>
  <c r="B43286" i="1"/>
  <c r="B43287" i="1"/>
  <c r="B43288" i="1"/>
  <c r="B43289" i="1"/>
  <c r="B43290" i="1"/>
  <c r="B43291" i="1"/>
  <c r="B43292" i="1"/>
  <c r="B43293" i="1"/>
  <c r="B43294" i="1"/>
  <c r="B43295" i="1"/>
  <c r="B43296" i="1"/>
  <c r="B43297" i="1"/>
  <c r="B43298" i="1"/>
  <c r="B43299" i="1"/>
  <c r="B43300" i="1"/>
  <c r="B43301" i="1"/>
  <c r="B43302" i="1"/>
  <c r="B43303" i="1"/>
  <c r="B43304" i="1"/>
  <c r="B43305" i="1"/>
  <c r="B43306" i="1"/>
  <c r="B43307" i="1"/>
  <c r="B43308" i="1"/>
  <c r="B43309" i="1"/>
  <c r="B43310" i="1"/>
  <c r="B43311" i="1"/>
  <c r="B43312" i="1"/>
  <c r="B43313" i="1"/>
  <c r="B43314" i="1"/>
  <c r="B43315" i="1"/>
  <c r="B43316" i="1"/>
  <c r="B43317" i="1"/>
  <c r="B43318" i="1"/>
  <c r="B43319" i="1"/>
  <c r="B43320" i="1"/>
  <c r="B43321" i="1"/>
  <c r="B43322" i="1"/>
  <c r="B43323" i="1"/>
  <c r="B43324" i="1"/>
  <c r="B43325" i="1"/>
  <c r="B43326" i="1"/>
  <c r="B43327" i="1"/>
  <c r="B43328" i="1"/>
  <c r="B43329" i="1"/>
  <c r="B43330" i="1"/>
  <c r="B43331" i="1"/>
  <c r="B43332" i="1"/>
  <c r="B43333" i="1"/>
  <c r="B43334" i="1"/>
  <c r="B43335" i="1"/>
  <c r="B43336" i="1"/>
  <c r="B43337" i="1"/>
  <c r="B43338" i="1"/>
  <c r="B43339" i="1"/>
  <c r="B43340" i="1"/>
  <c r="B43341" i="1"/>
  <c r="B43342" i="1"/>
  <c r="B43343" i="1"/>
  <c r="B43344" i="1"/>
  <c r="B43345" i="1"/>
  <c r="B43346" i="1"/>
  <c r="B43347" i="1"/>
  <c r="B43348" i="1"/>
  <c r="B43349" i="1"/>
  <c r="B43350" i="1"/>
  <c r="B43351" i="1"/>
  <c r="B43352" i="1"/>
  <c r="B43353" i="1"/>
  <c r="B43354" i="1"/>
  <c r="B43355" i="1"/>
  <c r="B43356" i="1"/>
  <c r="B43357" i="1"/>
  <c r="B43358" i="1"/>
  <c r="B43359" i="1"/>
  <c r="B43360" i="1"/>
  <c r="B43361" i="1"/>
  <c r="B43362" i="1"/>
  <c r="B43363" i="1"/>
  <c r="B43364" i="1"/>
  <c r="B43365" i="1"/>
  <c r="B43366" i="1"/>
  <c r="B43367" i="1"/>
  <c r="B43368" i="1"/>
  <c r="B43369" i="1"/>
  <c r="B43370" i="1"/>
  <c r="B43371" i="1"/>
  <c r="B43372" i="1"/>
  <c r="B43373" i="1"/>
  <c r="B43374" i="1"/>
  <c r="B43375" i="1"/>
  <c r="B43376" i="1"/>
  <c r="B43377" i="1"/>
  <c r="B43378" i="1"/>
  <c r="B43379" i="1"/>
  <c r="B43380" i="1"/>
  <c r="B43381" i="1"/>
  <c r="B43382" i="1"/>
  <c r="B43383" i="1"/>
  <c r="B43384" i="1"/>
  <c r="B43385" i="1"/>
  <c r="B43386" i="1"/>
  <c r="B43387" i="1"/>
  <c r="B43388" i="1"/>
  <c r="B43389" i="1"/>
  <c r="B43390" i="1"/>
  <c r="B43391" i="1"/>
  <c r="B43392" i="1"/>
  <c r="B43393" i="1"/>
  <c r="B43394" i="1"/>
  <c r="B43395" i="1"/>
  <c r="B43396" i="1"/>
  <c r="B43397" i="1"/>
  <c r="B43398" i="1"/>
  <c r="B43399" i="1"/>
  <c r="B43400" i="1"/>
  <c r="B43401" i="1"/>
  <c r="B43402" i="1"/>
  <c r="B43403" i="1"/>
  <c r="B43404" i="1"/>
  <c r="B43405" i="1"/>
  <c r="B43406" i="1"/>
  <c r="B43407" i="1"/>
  <c r="B43408" i="1"/>
  <c r="B43409" i="1"/>
  <c r="B43410" i="1"/>
  <c r="B43411" i="1"/>
  <c r="B43412" i="1"/>
  <c r="B43413" i="1"/>
  <c r="B43414" i="1"/>
  <c r="B43415" i="1"/>
  <c r="B43416" i="1"/>
  <c r="B43417" i="1"/>
  <c r="B43418" i="1"/>
  <c r="B43419" i="1"/>
  <c r="B43420" i="1"/>
  <c r="B43421" i="1"/>
  <c r="B43422" i="1"/>
  <c r="B43423" i="1"/>
  <c r="B43424" i="1"/>
  <c r="B43425" i="1"/>
  <c r="B43426" i="1"/>
  <c r="B43427" i="1"/>
  <c r="B43428" i="1"/>
  <c r="B43429" i="1"/>
  <c r="B43430" i="1"/>
  <c r="B43431" i="1"/>
  <c r="B43432" i="1"/>
  <c r="B43433" i="1"/>
  <c r="B43434" i="1"/>
  <c r="B43435" i="1"/>
  <c r="B43436" i="1"/>
  <c r="B43437" i="1"/>
  <c r="B43438" i="1"/>
  <c r="B43439" i="1"/>
  <c r="B43440" i="1"/>
  <c r="B43441" i="1"/>
  <c r="B43442" i="1"/>
  <c r="B43443" i="1"/>
  <c r="B43444" i="1"/>
  <c r="B43445" i="1"/>
  <c r="B43446" i="1"/>
  <c r="B43447" i="1"/>
  <c r="B43448" i="1"/>
  <c r="B43449" i="1"/>
  <c r="B43450" i="1"/>
  <c r="B43451" i="1"/>
  <c r="B43452" i="1"/>
  <c r="B43453" i="1"/>
  <c r="B43454" i="1"/>
  <c r="B43455" i="1"/>
  <c r="B43456" i="1"/>
  <c r="B43457" i="1"/>
  <c r="B43458" i="1"/>
  <c r="B43459" i="1"/>
  <c r="B43460" i="1"/>
  <c r="B43461" i="1"/>
  <c r="B43462" i="1"/>
  <c r="B43463" i="1"/>
  <c r="B43464" i="1"/>
  <c r="B43465" i="1"/>
  <c r="B43466" i="1"/>
  <c r="B43467" i="1"/>
  <c r="B43468" i="1"/>
  <c r="B43469" i="1"/>
  <c r="B43470" i="1"/>
  <c r="B43471" i="1"/>
  <c r="B43472" i="1"/>
  <c r="B43473" i="1"/>
  <c r="B43474" i="1"/>
  <c r="B43475" i="1"/>
  <c r="B43476" i="1"/>
  <c r="B43477" i="1"/>
  <c r="B43478" i="1"/>
  <c r="B43479" i="1"/>
  <c r="B43480" i="1"/>
  <c r="B43481" i="1"/>
  <c r="B43482" i="1"/>
  <c r="B43483" i="1"/>
  <c r="B43484" i="1"/>
  <c r="B43485" i="1"/>
  <c r="B43486" i="1"/>
  <c r="B43487" i="1"/>
  <c r="B43488" i="1"/>
  <c r="B43489" i="1"/>
  <c r="B43490" i="1"/>
  <c r="B43491" i="1"/>
  <c r="B43492" i="1"/>
  <c r="B43493" i="1"/>
  <c r="B43494" i="1"/>
  <c r="B43495" i="1"/>
  <c r="B43496" i="1"/>
  <c r="B43497" i="1"/>
  <c r="B43498" i="1"/>
  <c r="B43499" i="1"/>
  <c r="B43500" i="1"/>
  <c r="B43501" i="1"/>
  <c r="B43502" i="1"/>
  <c r="B43503" i="1"/>
  <c r="B43504" i="1"/>
  <c r="B43505" i="1"/>
  <c r="B43506" i="1"/>
  <c r="B43507" i="1"/>
  <c r="B43508" i="1"/>
  <c r="B43509" i="1"/>
  <c r="B43510" i="1"/>
  <c r="B43511" i="1"/>
  <c r="B43512" i="1"/>
  <c r="B43513" i="1"/>
  <c r="B43514" i="1"/>
  <c r="B43515" i="1"/>
  <c r="B43516" i="1"/>
  <c r="B43517" i="1"/>
  <c r="B43518" i="1"/>
  <c r="B43519" i="1"/>
  <c r="B43520" i="1"/>
  <c r="B43521" i="1"/>
  <c r="B43522" i="1"/>
  <c r="B43523" i="1"/>
  <c r="B43524" i="1"/>
  <c r="B43525" i="1"/>
  <c r="B43526" i="1"/>
  <c r="B43527" i="1"/>
  <c r="B43528" i="1"/>
  <c r="B43529" i="1"/>
  <c r="B43530" i="1"/>
  <c r="B43531" i="1"/>
  <c r="B43532" i="1"/>
  <c r="B43533" i="1"/>
  <c r="B43534" i="1"/>
  <c r="B43535" i="1"/>
  <c r="B43536" i="1"/>
  <c r="B43537" i="1"/>
  <c r="B43538" i="1"/>
  <c r="B43539" i="1"/>
  <c r="B43540" i="1"/>
  <c r="B43541" i="1"/>
  <c r="B43542" i="1"/>
  <c r="B43543" i="1"/>
  <c r="B43544" i="1"/>
  <c r="B43545" i="1"/>
  <c r="B43546" i="1"/>
  <c r="B43547" i="1"/>
  <c r="B43548" i="1"/>
  <c r="B43549" i="1"/>
  <c r="B43550" i="1"/>
  <c r="B43551" i="1"/>
  <c r="B43552" i="1"/>
  <c r="B43553" i="1"/>
  <c r="B43554" i="1"/>
  <c r="B43555" i="1"/>
  <c r="B43556" i="1"/>
  <c r="B43557" i="1"/>
  <c r="B43558" i="1"/>
  <c r="B43559" i="1"/>
  <c r="B43560" i="1"/>
  <c r="B43561" i="1"/>
  <c r="B43562" i="1"/>
  <c r="B43563" i="1"/>
  <c r="B43564" i="1"/>
  <c r="B43565" i="1"/>
  <c r="B43566" i="1"/>
  <c r="B43567" i="1"/>
  <c r="B43568" i="1"/>
  <c r="B43569" i="1"/>
  <c r="B43570" i="1"/>
  <c r="B43571" i="1"/>
  <c r="B43572" i="1"/>
  <c r="B43573" i="1"/>
  <c r="B43574" i="1"/>
  <c r="B43575" i="1"/>
  <c r="B43576" i="1"/>
  <c r="B43577" i="1"/>
  <c r="B43578" i="1"/>
  <c r="B43579" i="1"/>
  <c r="B43580" i="1"/>
  <c r="B43581" i="1"/>
  <c r="B43582" i="1"/>
  <c r="B43583" i="1"/>
  <c r="B43584" i="1"/>
  <c r="B43585" i="1"/>
  <c r="B43586" i="1"/>
  <c r="B43587" i="1"/>
  <c r="B43588" i="1"/>
  <c r="B43589" i="1"/>
  <c r="B43590" i="1"/>
  <c r="B43591" i="1"/>
  <c r="B43592" i="1"/>
  <c r="B43593" i="1"/>
  <c r="B43594" i="1"/>
  <c r="B43595" i="1"/>
  <c r="B43596" i="1"/>
  <c r="B43597" i="1"/>
  <c r="B43598" i="1"/>
  <c r="B43599" i="1"/>
  <c r="B43600" i="1"/>
  <c r="B43601" i="1"/>
  <c r="B43602" i="1"/>
  <c r="B43603" i="1"/>
  <c r="B43604" i="1"/>
  <c r="B43605" i="1"/>
  <c r="B43606" i="1"/>
  <c r="B43607" i="1"/>
  <c r="B43608" i="1"/>
  <c r="B43609" i="1"/>
  <c r="B43610" i="1"/>
  <c r="B43611" i="1"/>
  <c r="B43612" i="1"/>
  <c r="B43613" i="1"/>
  <c r="B43614" i="1"/>
  <c r="B43615" i="1"/>
  <c r="B43616" i="1"/>
  <c r="B43617" i="1"/>
  <c r="B43618" i="1"/>
  <c r="B43619" i="1"/>
  <c r="B43620" i="1"/>
  <c r="B43621" i="1"/>
  <c r="B43622" i="1"/>
  <c r="B43623" i="1"/>
  <c r="B43624" i="1"/>
  <c r="B43625" i="1"/>
  <c r="B43626" i="1"/>
  <c r="B43627" i="1"/>
  <c r="B43628" i="1"/>
  <c r="B43629" i="1"/>
  <c r="B43630" i="1"/>
  <c r="B43631" i="1"/>
  <c r="B43632" i="1"/>
  <c r="B43633" i="1"/>
  <c r="B43634" i="1"/>
  <c r="B43635" i="1"/>
  <c r="B43636" i="1"/>
  <c r="B43637" i="1"/>
  <c r="B43638" i="1"/>
  <c r="B43639" i="1"/>
  <c r="B43640" i="1"/>
  <c r="B43641" i="1"/>
  <c r="B43642" i="1"/>
  <c r="B43643" i="1"/>
  <c r="B43644" i="1"/>
  <c r="B43645" i="1"/>
  <c r="B43646" i="1"/>
  <c r="B43647" i="1"/>
  <c r="B43648" i="1"/>
  <c r="B43649" i="1"/>
  <c r="B43650" i="1"/>
  <c r="B43651" i="1"/>
  <c r="B43652" i="1"/>
  <c r="B43653" i="1"/>
  <c r="B43654" i="1"/>
  <c r="B43655" i="1"/>
  <c r="B43656" i="1"/>
  <c r="B43657" i="1"/>
  <c r="B43658" i="1"/>
  <c r="B43659" i="1"/>
  <c r="B43660" i="1"/>
  <c r="B43661" i="1"/>
  <c r="B43662" i="1"/>
  <c r="B43663" i="1"/>
  <c r="B43664" i="1"/>
  <c r="B43665" i="1"/>
  <c r="B43666" i="1"/>
  <c r="B43667" i="1"/>
  <c r="B43668" i="1"/>
  <c r="B43669" i="1"/>
  <c r="B43670" i="1"/>
  <c r="B43671" i="1"/>
  <c r="B43672" i="1"/>
  <c r="B43673" i="1"/>
  <c r="B43674" i="1"/>
  <c r="B43675" i="1"/>
  <c r="B43676" i="1"/>
  <c r="B43677" i="1"/>
  <c r="B43678" i="1"/>
  <c r="B43679" i="1"/>
  <c r="B43680" i="1"/>
  <c r="B43681" i="1"/>
  <c r="B43682" i="1"/>
  <c r="B43683" i="1"/>
  <c r="B43684" i="1"/>
  <c r="B43685" i="1"/>
  <c r="B43686" i="1"/>
  <c r="B43687" i="1"/>
  <c r="B43688" i="1"/>
  <c r="B43689" i="1"/>
  <c r="B43690" i="1"/>
  <c r="B43691" i="1"/>
  <c r="B43692" i="1"/>
  <c r="B43693" i="1"/>
  <c r="B43694" i="1"/>
  <c r="B43695" i="1"/>
  <c r="B43696" i="1"/>
  <c r="B43697" i="1"/>
  <c r="B43698" i="1"/>
  <c r="B43699" i="1"/>
  <c r="B43700" i="1"/>
  <c r="B43701" i="1"/>
  <c r="B43702" i="1"/>
  <c r="B43703" i="1"/>
  <c r="B43704" i="1"/>
  <c r="B43705" i="1"/>
  <c r="B43706" i="1"/>
  <c r="B43707" i="1"/>
  <c r="B43708" i="1"/>
  <c r="B43709" i="1"/>
  <c r="B43710" i="1"/>
  <c r="B43711" i="1"/>
  <c r="B43712" i="1"/>
  <c r="B43713" i="1"/>
  <c r="B43714" i="1"/>
  <c r="B43715" i="1"/>
  <c r="B43716" i="1"/>
  <c r="B43717" i="1"/>
  <c r="B43718" i="1"/>
  <c r="B43719" i="1"/>
  <c r="B43720" i="1"/>
  <c r="B43721" i="1"/>
  <c r="B43722" i="1"/>
  <c r="B43723" i="1"/>
  <c r="B43724" i="1"/>
  <c r="B43725" i="1"/>
  <c r="B43726" i="1"/>
  <c r="B43727" i="1"/>
  <c r="B43728" i="1"/>
  <c r="B43729" i="1"/>
  <c r="B43730" i="1"/>
  <c r="B43731" i="1"/>
  <c r="B43732" i="1"/>
  <c r="B43733" i="1"/>
  <c r="B43734" i="1"/>
  <c r="B43735" i="1"/>
  <c r="B43736" i="1"/>
  <c r="B43737" i="1"/>
  <c r="B43738" i="1"/>
  <c r="B43739" i="1"/>
  <c r="B43740" i="1"/>
  <c r="B43741" i="1"/>
  <c r="B43742" i="1"/>
  <c r="B43743" i="1"/>
  <c r="B43744" i="1"/>
  <c r="B43745" i="1"/>
  <c r="B43746" i="1"/>
  <c r="B43747" i="1"/>
  <c r="B43748" i="1"/>
  <c r="B43749" i="1"/>
  <c r="B43750" i="1"/>
  <c r="B43751" i="1"/>
  <c r="B43752" i="1"/>
  <c r="B43753" i="1"/>
  <c r="B43754" i="1"/>
  <c r="B43755" i="1"/>
  <c r="B43756" i="1"/>
  <c r="B43757" i="1"/>
  <c r="B43758" i="1"/>
  <c r="B43759" i="1"/>
  <c r="B43760" i="1"/>
  <c r="B43761" i="1"/>
  <c r="B43762" i="1"/>
  <c r="B43763" i="1"/>
  <c r="B43764" i="1"/>
  <c r="B43765" i="1"/>
  <c r="B43766" i="1"/>
  <c r="B43767" i="1"/>
  <c r="B43768" i="1"/>
  <c r="B43769" i="1"/>
  <c r="B43770" i="1"/>
  <c r="B43771" i="1"/>
  <c r="B43772" i="1"/>
  <c r="B43773" i="1"/>
  <c r="B43774" i="1"/>
  <c r="B43775" i="1"/>
  <c r="B43776" i="1"/>
  <c r="B43777" i="1"/>
  <c r="B43778" i="1"/>
  <c r="B43779" i="1"/>
  <c r="B43780" i="1"/>
  <c r="B43781" i="1"/>
  <c r="B43782" i="1"/>
  <c r="B43783" i="1"/>
  <c r="B43784" i="1"/>
  <c r="B43785" i="1"/>
  <c r="B43786" i="1"/>
  <c r="B43787" i="1"/>
  <c r="B43788" i="1"/>
  <c r="B43789" i="1"/>
  <c r="B43790" i="1"/>
  <c r="B43791" i="1"/>
  <c r="B43792" i="1"/>
  <c r="B43793" i="1"/>
  <c r="B43794" i="1"/>
  <c r="B43795" i="1"/>
  <c r="B43796" i="1"/>
  <c r="B43797" i="1"/>
  <c r="B43798" i="1"/>
  <c r="B43799" i="1"/>
  <c r="B43800" i="1"/>
  <c r="B43801" i="1"/>
  <c r="B43802" i="1"/>
  <c r="B43803" i="1"/>
  <c r="B43804" i="1"/>
  <c r="B43805" i="1"/>
  <c r="B43806" i="1"/>
  <c r="B43807" i="1"/>
  <c r="B43808" i="1"/>
  <c r="B43809" i="1"/>
  <c r="B43810" i="1"/>
  <c r="B43811" i="1"/>
  <c r="B43812" i="1"/>
  <c r="B43813" i="1"/>
  <c r="B43814" i="1"/>
  <c r="B43815" i="1"/>
  <c r="B43816" i="1"/>
  <c r="B43817" i="1"/>
  <c r="B43818" i="1"/>
  <c r="B43819" i="1"/>
  <c r="B43820" i="1"/>
  <c r="B43821" i="1"/>
  <c r="B43822" i="1"/>
  <c r="B43823" i="1"/>
  <c r="B43824" i="1"/>
  <c r="B43825" i="1"/>
</calcChain>
</file>

<file path=xl/sharedStrings.xml><?xml version="1.0" encoding="utf-8"?>
<sst xmlns="http://schemas.openxmlformats.org/spreadsheetml/2006/main" count="4" uniqueCount="4">
  <si>
    <t>TEMP</t>
  </si>
  <si>
    <t>预测值</t>
    <phoneticPr fontId="18" type="noConversion"/>
  </si>
  <si>
    <t>预测气温</t>
    <phoneticPr fontId="18" type="noConversion"/>
  </si>
  <si>
    <t>真实气温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</si>
</sst>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气温预测曲线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真实气温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Sheet1!$A$2:$A$1001</c:f>
              <c:numCache>
                <c:formatCode>General</c:formatCode>
                <c:ptCount val="100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9</c:v>
                </c:pt>
                <c:pt idx="15">
                  <c:v>12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14</c:v>
                </c:pt>
                <c:pt idx="23">
                  <c:v>12</c:v>
                </c:pt>
                <c:pt idx="24">
                  <c:v>13</c:v>
                </c:pt>
                <c:pt idx="25">
                  <c:v>12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6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3</c:v>
                </c:pt>
                <c:pt idx="36">
                  <c:v>4</c:v>
                </c:pt>
                <c:pt idx="37">
                  <c:v>10</c:v>
                </c:pt>
                <c:pt idx="38">
                  <c:v>12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16</c:v>
                </c:pt>
                <c:pt idx="46">
                  <c:v>13</c:v>
                </c:pt>
                <c:pt idx="47">
                  <c:v>10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4</c:v>
                </c:pt>
                <c:pt idx="62">
                  <c:v>7</c:v>
                </c:pt>
                <c:pt idx="63">
                  <c:v>11</c:v>
                </c:pt>
                <c:pt idx="64">
                  <c:v>11</c:v>
                </c:pt>
                <c:pt idx="65">
                  <c:v>14</c:v>
                </c:pt>
                <c:pt idx="66">
                  <c:v>14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14</c:v>
                </c:pt>
                <c:pt idx="71">
                  <c:v>8</c:v>
                </c:pt>
                <c:pt idx="72">
                  <c:v>8</c:v>
                </c:pt>
                <c:pt idx="73">
                  <c:v>7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5</c:v>
                </c:pt>
                <c:pt idx="86">
                  <c:v>9</c:v>
                </c:pt>
                <c:pt idx="87">
                  <c:v>10</c:v>
                </c:pt>
                <c:pt idx="88">
                  <c:v>13</c:v>
                </c:pt>
                <c:pt idx="89">
                  <c:v>14</c:v>
                </c:pt>
                <c:pt idx="90">
                  <c:v>14</c:v>
                </c:pt>
                <c:pt idx="91">
                  <c:v>15</c:v>
                </c:pt>
                <c:pt idx="92">
                  <c:v>14</c:v>
                </c:pt>
                <c:pt idx="93">
                  <c:v>13</c:v>
                </c:pt>
                <c:pt idx="94">
                  <c:v>12</c:v>
                </c:pt>
                <c:pt idx="95">
                  <c:v>10</c:v>
                </c:pt>
                <c:pt idx="96">
                  <c:v>9</c:v>
                </c:pt>
                <c:pt idx="97">
                  <c:v>8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5</c:v>
                </c:pt>
                <c:pt idx="110">
                  <c:v>7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11</c:v>
                </c:pt>
                <c:pt idx="115">
                  <c:v>12</c:v>
                </c:pt>
                <c:pt idx="116">
                  <c:v>13</c:v>
                </c:pt>
                <c:pt idx="117">
                  <c:v>12</c:v>
                </c:pt>
                <c:pt idx="118">
                  <c:v>12</c:v>
                </c:pt>
                <c:pt idx="119">
                  <c:v>11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9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8</c:v>
                </c:pt>
                <c:pt idx="128">
                  <c:v>6</c:v>
                </c:pt>
                <c:pt idx="129">
                  <c:v>5</c:v>
                </c:pt>
                <c:pt idx="130">
                  <c:v>4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6</c:v>
                </c:pt>
                <c:pt idx="135">
                  <c:v>9</c:v>
                </c:pt>
                <c:pt idx="136">
                  <c:v>11</c:v>
                </c:pt>
                <c:pt idx="137">
                  <c:v>12</c:v>
                </c:pt>
                <c:pt idx="138">
                  <c:v>13</c:v>
                </c:pt>
                <c:pt idx="139">
                  <c:v>14</c:v>
                </c:pt>
                <c:pt idx="140">
                  <c:v>14</c:v>
                </c:pt>
                <c:pt idx="141">
                  <c:v>13</c:v>
                </c:pt>
                <c:pt idx="142">
                  <c:v>10</c:v>
                </c:pt>
                <c:pt idx="143">
                  <c:v>9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9</c:v>
                </c:pt>
                <c:pt idx="148">
                  <c:v>8</c:v>
                </c:pt>
                <c:pt idx="149">
                  <c:v>7</c:v>
                </c:pt>
                <c:pt idx="150">
                  <c:v>7</c:v>
                </c:pt>
                <c:pt idx="151">
                  <c:v>6</c:v>
                </c:pt>
                <c:pt idx="152">
                  <c:v>9</c:v>
                </c:pt>
                <c:pt idx="153">
                  <c:v>11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15</c:v>
                </c:pt>
                <c:pt idx="159">
                  <c:v>17</c:v>
                </c:pt>
                <c:pt idx="160">
                  <c:v>18</c:v>
                </c:pt>
                <c:pt idx="161">
                  <c:v>19</c:v>
                </c:pt>
                <c:pt idx="162">
                  <c:v>20</c:v>
                </c:pt>
                <c:pt idx="163">
                  <c:v>19</c:v>
                </c:pt>
                <c:pt idx="164">
                  <c:v>19</c:v>
                </c:pt>
                <c:pt idx="165">
                  <c:v>18</c:v>
                </c:pt>
                <c:pt idx="166">
                  <c:v>17</c:v>
                </c:pt>
                <c:pt idx="167">
                  <c:v>16</c:v>
                </c:pt>
                <c:pt idx="168">
                  <c:v>11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5</c:v>
                </c:pt>
                <c:pt idx="173">
                  <c:v>4</c:v>
                </c:pt>
                <c:pt idx="174">
                  <c:v>4</c:v>
                </c:pt>
                <c:pt idx="175">
                  <c:v>5</c:v>
                </c:pt>
                <c:pt idx="176">
                  <c:v>3</c:v>
                </c:pt>
                <c:pt idx="177">
                  <c:v>3</c:v>
                </c:pt>
                <c:pt idx="178">
                  <c:v>7</c:v>
                </c:pt>
                <c:pt idx="179">
                  <c:v>3</c:v>
                </c:pt>
                <c:pt idx="180">
                  <c:v>3</c:v>
                </c:pt>
                <c:pt idx="181">
                  <c:v>7</c:v>
                </c:pt>
                <c:pt idx="182">
                  <c:v>11</c:v>
                </c:pt>
                <c:pt idx="183">
                  <c:v>14</c:v>
                </c:pt>
                <c:pt idx="184">
                  <c:v>16</c:v>
                </c:pt>
                <c:pt idx="185">
                  <c:v>17</c:v>
                </c:pt>
                <c:pt idx="186">
                  <c:v>17</c:v>
                </c:pt>
                <c:pt idx="187">
                  <c:v>18</c:v>
                </c:pt>
                <c:pt idx="188">
                  <c:v>17</c:v>
                </c:pt>
                <c:pt idx="189">
                  <c:v>17</c:v>
                </c:pt>
                <c:pt idx="190">
                  <c:v>15</c:v>
                </c:pt>
                <c:pt idx="191">
                  <c:v>12</c:v>
                </c:pt>
                <c:pt idx="192">
                  <c:v>9</c:v>
                </c:pt>
                <c:pt idx="193">
                  <c:v>8</c:v>
                </c:pt>
                <c:pt idx="194">
                  <c:v>6</c:v>
                </c:pt>
                <c:pt idx="195">
                  <c:v>7</c:v>
                </c:pt>
                <c:pt idx="196">
                  <c:v>8</c:v>
                </c:pt>
                <c:pt idx="197">
                  <c:v>6</c:v>
                </c:pt>
                <c:pt idx="198">
                  <c:v>6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8</c:v>
                </c:pt>
                <c:pt idx="206">
                  <c:v>10</c:v>
                </c:pt>
                <c:pt idx="207">
                  <c:v>11</c:v>
                </c:pt>
                <c:pt idx="208">
                  <c:v>12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11</c:v>
                </c:pt>
                <c:pt idx="215">
                  <c:v>8</c:v>
                </c:pt>
                <c:pt idx="216">
                  <c:v>8</c:v>
                </c:pt>
                <c:pt idx="217">
                  <c:v>6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4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5</c:v>
                </c:pt>
                <c:pt idx="230">
                  <c:v>8</c:v>
                </c:pt>
                <c:pt idx="231">
                  <c:v>11</c:v>
                </c:pt>
                <c:pt idx="232">
                  <c:v>13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16</c:v>
                </c:pt>
                <c:pt idx="238">
                  <c:v>15</c:v>
                </c:pt>
                <c:pt idx="239">
                  <c:v>14</c:v>
                </c:pt>
                <c:pt idx="240">
                  <c:v>14</c:v>
                </c:pt>
                <c:pt idx="241">
                  <c:v>13</c:v>
                </c:pt>
                <c:pt idx="242">
                  <c:v>11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8</c:v>
                </c:pt>
                <c:pt idx="247">
                  <c:v>9</c:v>
                </c:pt>
                <c:pt idx="248">
                  <c:v>8</c:v>
                </c:pt>
                <c:pt idx="249">
                  <c:v>7</c:v>
                </c:pt>
                <c:pt idx="250">
                  <c:v>7</c:v>
                </c:pt>
                <c:pt idx="251">
                  <c:v>5</c:v>
                </c:pt>
                <c:pt idx="252">
                  <c:v>1</c:v>
                </c:pt>
                <c:pt idx="253">
                  <c:v>6</c:v>
                </c:pt>
                <c:pt idx="254">
                  <c:v>11</c:v>
                </c:pt>
                <c:pt idx="255">
                  <c:v>11</c:v>
                </c:pt>
                <c:pt idx="256">
                  <c:v>12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10</c:v>
                </c:pt>
                <c:pt idx="263">
                  <c:v>10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4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6</c:v>
                </c:pt>
                <c:pt idx="279">
                  <c:v>9</c:v>
                </c:pt>
                <c:pt idx="280">
                  <c:v>10</c:v>
                </c:pt>
                <c:pt idx="281">
                  <c:v>12</c:v>
                </c:pt>
                <c:pt idx="282">
                  <c:v>13</c:v>
                </c:pt>
                <c:pt idx="283">
                  <c:v>14</c:v>
                </c:pt>
                <c:pt idx="284">
                  <c:v>14</c:v>
                </c:pt>
                <c:pt idx="285">
                  <c:v>13</c:v>
                </c:pt>
                <c:pt idx="286">
                  <c:v>11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8</c:v>
                </c:pt>
                <c:pt idx="291">
                  <c:v>8</c:v>
                </c:pt>
                <c:pt idx="292">
                  <c:v>7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6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7</c:v>
                </c:pt>
                <c:pt idx="302">
                  <c:v>9</c:v>
                </c:pt>
                <c:pt idx="303">
                  <c:v>11</c:v>
                </c:pt>
                <c:pt idx="304">
                  <c:v>12</c:v>
                </c:pt>
                <c:pt idx="305">
                  <c:v>14</c:v>
                </c:pt>
                <c:pt idx="306">
                  <c:v>15</c:v>
                </c:pt>
                <c:pt idx="307">
                  <c:v>16</c:v>
                </c:pt>
                <c:pt idx="308">
                  <c:v>15</c:v>
                </c:pt>
                <c:pt idx="309">
                  <c:v>14</c:v>
                </c:pt>
                <c:pt idx="310">
                  <c:v>12</c:v>
                </c:pt>
                <c:pt idx="311">
                  <c:v>13</c:v>
                </c:pt>
                <c:pt idx="312">
                  <c:v>13</c:v>
                </c:pt>
                <c:pt idx="313">
                  <c:v>11</c:v>
                </c:pt>
                <c:pt idx="314">
                  <c:v>10</c:v>
                </c:pt>
                <c:pt idx="315">
                  <c:v>9</c:v>
                </c:pt>
                <c:pt idx="316">
                  <c:v>7</c:v>
                </c:pt>
                <c:pt idx="317">
                  <c:v>6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2</c:v>
                </c:pt>
                <c:pt idx="326">
                  <c:v>3</c:v>
                </c:pt>
                <c:pt idx="327">
                  <c:v>5</c:v>
                </c:pt>
                <c:pt idx="328">
                  <c:v>7</c:v>
                </c:pt>
                <c:pt idx="329">
                  <c:v>8</c:v>
                </c:pt>
                <c:pt idx="330">
                  <c:v>8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9</c:v>
                </c:pt>
                <c:pt idx="336">
                  <c:v>8</c:v>
                </c:pt>
                <c:pt idx="337">
                  <c:v>8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1</c:v>
                </c:pt>
                <c:pt idx="342">
                  <c:v>1</c:v>
                </c:pt>
                <c:pt idx="343">
                  <c:v>2</c:v>
                </c:pt>
                <c:pt idx="344">
                  <c:v>1</c:v>
                </c:pt>
                <c:pt idx="345">
                  <c:v>1</c:v>
                </c:pt>
                <c:pt idx="346">
                  <c:v>0</c:v>
                </c:pt>
                <c:pt idx="347">
                  <c:v>-2</c:v>
                </c:pt>
                <c:pt idx="348">
                  <c:v>-1</c:v>
                </c:pt>
                <c:pt idx="349">
                  <c:v>7</c:v>
                </c:pt>
                <c:pt idx="350">
                  <c:v>8</c:v>
                </c:pt>
                <c:pt idx="351">
                  <c:v>11</c:v>
                </c:pt>
                <c:pt idx="352">
                  <c:v>12</c:v>
                </c:pt>
                <c:pt idx="353">
                  <c:v>12</c:v>
                </c:pt>
                <c:pt idx="354">
                  <c:v>13</c:v>
                </c:pt>
                <c:pt idx="355">
                  <c:v>13</c:v>
                </c:pt>
                <c:pt idx="356">
                  <c:v>13</c:v>
                </c:pt>
                <c:pt idx="357">
                  <c:v>12</c:v>
                </c:pt>
                <c:pt idx="358">
                  <c:v>10</c:v>
                </c:pt>
                <c:pt idx="359">
                  <c:v>7</c:v>
                </c:pt>
                <c:pt idx="360">
                  <c:v>7</c:v>
                </c:pt>
                <c:pt idx="361">
                  <c:v>4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1</c:v>
                </c:pt>
                <c:pt idx="366">
                  <c:v>0</c:v>
                </c:pt>
                <c:pt idx="367">
                  <c:v>-1</c:v>
                </c:pt>
                <c:pt idx="368">
                  <c:v>0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1</c:v>
                </c:pt>
                <c:pt idx="373">
                  <c:v>4</c:v>
                </c:pt>
                <c:pt idx="374">
                  <c:v>8</c:v>
                </c:pt>
                <c:pt idx="375">
                  <c:v>11</c:v>
                </c:pt>
                <c:pt idx="376">
                  <c:v>13</c:v>
                </c:pt>
                <c:pt idx="377">
                  <c:v>15</c:v>
                </c:pt>
                <c:pt idx="378">
                  <c:v>16</c:v>
                </c:pt>
                <c:pt idx="379">
                  <c:v>15</c:v>
                </c:pt>
                <c:pt idx="380">
                  <c:v>15</c:v>
                </c:pt>
                <c:pt idx="381">
                  <c:v>14</c:v>
                </c:pt>
                <c:pt idx="382">
                  <c:v>11</c:v>
                </c:pt>
                <c:pt idx="383">
                  <c:v>7</c:v>
                </c:pt>
                <c:pt idx="384">
                  <c:v>7</c:v>
                </c:pt>
                <c:pt idx="385">
                  <c:v>8</c:v>
                </c:pt>
                <c:pt idx="386">
                  <c:v>8</c:v>
                </c:pt>
                <c:pt idx="387">
                  <c:v>5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3</c:v>
                </c:pt>
                <c:pt idx="392">
                  <c:v>3</c:v>
                </c:pt>
                <c:pt idx="393">
                  <c:v>2</c:v>
                </c:pt>
                <c:pt idx="394">
                  <c:v>3</c:v>
                </c:pt>
                <c:pt idx="395">
                  <c:v>1</c:v>
                </c:pt>
                <c:pt idx="396">
                  <c:v>2</c:v>
                </c:pt>
                <c:pt idx="397">
                  <c:v>3</c:v>
                </c:pt>
                <c:pt idx="398">
                  <c:v>5</c:v>
                </c:pt>
                <c:pt idx="399">
                  <c:v>6</c:v>
                </c:pt>
                <c:pt idx="400">
                  <c:v>7</c:v>
                </c:pt>
                <c:pt idx="401">
                  <c:v>8</c:v>
                </c:pt>
                <c:pt idx="402">
                  <c:v>8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7</c:v>
                </c:pt>
                <c:pt idx="407">
                  <c:v>5</c:v>
                </c:pt>
                <c:pt idx="408">
                  <c:v>5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5</c:v>
                </c:pt>
                <c:pt idx="413">
                  <c:v>4</c:v>
                </c:pt>
                <c:pt idx="414">
                  <c:v>2</c:v>
                </c:pt>
                <c:pt idx="415">
                  <c:v>2</c:v>
                </c:pt>
                <c:pt idx="416">
                  <c:v>3</c:v>
                </c:pt>
                <c:pt idx="417">
                  <c:v>2</c:v>
                </c:pt>
                <c:pt idx="418">
                  <c:v>0</c:v>
                </c:pt>
                <c:pt idx="419">
                  <c:v>4</c:v>
                </c:pt>
                <c:pt idx="420">
                  <c:v>4</c:v>
                </c:pt>
                <c:pt idx="421">
                  <c:v>7</c:v>
                </c:pt>
                <c:pt idx="422">
                  <c:v>10</c:v>
                </c:pt>
                <c:pt idx="423">
                  <c:v>11</c:v>
                </c:pt>
                <c:pt idx="424">
                  <c:v>13</c:v>
                </c:pt>
                <c:pt idx="425">
                  <c:v>13</c:v>
                </c:pt>
                <c:pt idx="426">
                  <c:v>14</c:v>
                </c:pt>
                <c:pt idx="427">
                  <c:v>14</c:v>
                </c:pt>
                <c:pt idx="428">
                  <c:v>14</c:v>
                </c:pt>
                <c:pt idx="429">
                  <c:v>14</c:v>
                </c:pt>
                <c:pt idx="430">
                  <c:v>13</c:v>
                </c:pt>
                <c:pt idx="431">
                  <c:v>12</c:v>
                </c:pt>
                <c:pt idx="432">
                  <c:v>11</c:v>
                </c:pt>
                <c:pt idx="433">
                  <c:v>7</c:v>
                </c:pt>
                <c:pt idx="434">
                  <c:v>9</c:v>
                </c:pt>
                <c:pt idx="435">
                  <c:v>10</c:v>
                </c:pt>
                <c:pt idx="436">
                  <c:v>9</c:v>
                </c:pt>
                <c:pt idx="437">
                  <c:v>2</c:v>
                </c:pt>
                <c:pt idx="438">
                  <c:v>2</c:v>
                </c:pt>
                <c:pt idx="439">
                  <c:v>0</c:v>
                </c:pt>
                <c:pt idx="440">
                  <c:v>1</c:v>
                </c:pt>
                <c:pt idx="441">
                  <c:v>-1</c:v>
                </c:pt>
                <c:pt idx="442">
                  <c:v>-2</c:v>
                </c:pt>
                <c:pt idx="443">
                  <c:v>-2</c:v>
                </c:pt>
                <c:pt idx="444">
                  <c:v>-1</c:v>
                </c:pt>
                <c:pt idx="445">
                  <c:v>0</c:v>
                </c:pt>
                <c:pt idx="446">
                  <c:v>6</c:v>
                </c:pt>
                <c:pt idx="447">
                  <c:v>10</c:v>
                </c:pt>
                <c:pt idx="448">
                  <c:v>12</c:v>
                </c:pt>
                <c:pt idx="449">
                  <c:v>14</c:v>
                </c:pt>
                <c:pt idx="450">
                  <c:v>16</c:v>
                </c:pt>
                <c:pt idx="451">
                  <c:v>16</c:v>
                </c:pt>
                <c:pt idx="452">
                  <c:v>16</c:v>
                </c:pt>
                <c:pt idx="453">
                  <c:v>15</c:v>
                </c:pt>
                <c:pt idx="454">
                  <c:v>13</c:v>
                </c:pt>
                <c:pt idx="455">
                  <c:v>13</c:v>
                </c:pt>
                <c:pt idx="456">
                  <c:v>12</c:v>
                </c:pt>
                <c:pt idx="457">
                  <c:v>6</c:v>
                </c:pt>
                <c:pt idx="458">
                  <c:v>4</c:v>
                </c:pt>
                <c:pt idx="459">
                  <c:v>4</c:v>
                </c:pt>
                <c:pt idx="460">
                  <c:v>3</c:v>
                </c:pt>
                <c:pt idx="461">
                  <c:v>4</c:v>
                </c:pt>
                <c:pt idx="462">
                  <c:v>3</c:v>
                </c:pt>
                <c:pt idx="463">
                  <c:v>3</c:v>
                </c:pt>
                <c:pt idx="464">
                  <c:v>4</c:v>
                </c:pt>
                <c:pt idx="465">
                  <c:v>5</c:v>
                </c:pt>
                <c:pt idx="466">
                  <c:v>8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11</c:v>
                </c:pt>
                <c:pt idx="471">
                  <c:v>12</c:v>
                </c:pt>
                <c:pt idx="472">
                  <c:v>12</c:v>
                </c:pt>
                <c:pt idx="473">
                  <c:v>13</c:v>
                </c:pt>
                <c:pt idx="474">
                  <c:v>12</c:v>
                </c:pt>
                <c:pt idx="475">
                  <c:v>12</c:v>
                </c:pt>
                <c:pt idx="476">
                  <c:v>11</c:v>
                </c:pt>
                <c:pt idx="477">
                  <c:v>10</c:v>
                </c:pt>
                <c:pt idx="478">
                  <c:v>8</c:v>
                </c:pt>
                <c:pt idx="479">
                  <c:v>8</c:v>
                </c:pt>
                <c:pt idx="480">
                  <c:v>7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3</c:v>
                </c:pt>
                <c:pt idx="486">
                  <c:v>2</c:v>
                </c:pt>
                <c:pt idx="487">
                  <c:v>1</c:v>
                </c:pt>
                <c:pt idx="488">
                  <c:v>-1</c:v>
                </c:pt>
                <c:pt idx="489">
                  <c:v>-2</c:v>
                </c:pt>
                <c:pt idx="490">
                  <c:v>-2</c:v>
                </c:pt>
                <c:pt idx="491">
                  <c:v>1</c:v>
                </c:pt>
                <c:pt idx="492">
                  <c:v>-1</c:v>
                </c:pt>
                <c:pt idx="493">
                  <c:v>2</c:v>
                </c:pt>
                <c:pt idx="494">
                  <c:v>7</c:v>
                </c:pt>
                <c:pt idx="495">
                  <c:v>9</c:v>
                </c:pt>
                <c:pt idx="496">
                  <c:v>9</c:v>
                </c:pt>
                <c:pt idx="497">
                  <c:v>10</c:v>
                </c:pt>
                <c:pt idx="498">
                  <c:v>9</c:v>
                </c:pt>
                <c:pt idx="499">
                  <c:v>10</c:v>
                </c:pt>
                <c:pt idx="500">
                  <c:v>10</c:v>
                </c:pt>
                <c:pt idx="501">
                  <c:v>9</c:v>
                </c:pt>
                <c:pt idx="502">
                  <c:v>8</c:v>
                </c:pt>
                <c:pt idx="503">
                  <c:v>7</c:v>
                </c:pt>
                <c:pt idx="504">
                  <c:v>6</c:v>
                </c:pt>
                <c:pt idx="505">
                  <c:v>5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3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4</c:v>
                </c:pt>
                <c:pt idx="514">
                  <c:v>4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5</c:v>
                </c:pt>
                <c:pt idx="519">
                  <c:v>6</c:v>
                </c:pt>
                <c:pt idx="520">
                  <c:v>7</c:v>
                </c:pt>
                <c:pt idx="521">
                  <c:v>8</c:v>
                </c:pt>
                <c:pt idx="522">
                  <c:v>8</c:v>
                </c:pt>
                <c:pt idx="523">
                  <c:v>10</c:v>
                </c:pt>
                <c:pt idx="524">
                  <c:v>9</c:v>
                </c:pt>
                <c:pt idx="525">
                  <c:v>8</c:v>
                </c:pt>
                <c:pt idx="526">
                  <c:v>5</c:v>
                </c:pt>
                <c:pt idx="527">
                  <c:v>4</c:v>
                </c:pt>
                <c:pt idx="528">
                  <c:v>5</c:v>
                </c:pt>
                <c:pt idx="529">
                  <c:v>5</c:v>
                </c:pt>
                <c:pt idx="530">
                  <c:v>3</c:v>
                </c:pt>
                <c:pt idx="531">
                  <c:v>3</c:v>
                </c:pt>
                <c:pt idx="532">
                  <c:v>2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0</c:v>
                </c:pt>
                <c:pt idx="542">
                  <c:v>2</c:v>
                </c:pt>
                <c:pt idx="543">
                  <c:v>3</c:v>
                </c:pt>
                <c:pt idx="544">
                  <c:v>5</c:v>
                </c:pt>
                <c:pt idx="545">
                  <c:v>6</c:v>
                </c:pt>
                <c:pt idx="546">
                  <c:v>6</c:v>
                </c:pt>
                <c:pt idx="547">
                  <c:v>7</c:v>
                </c:pt>
                <c:pt idx="548">
                  <c:v>8</c:v>
                </c:pt>
                <c:pt idx="549">
                  <c:v>7</c:v>
                </c:pt>
                <c:pt idx="550">
                  <c:v>5</c:v>
                </c:pt>
                <c:pt idx="551">
                  <c:v>2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-3</c:v>
                </c:pt>
                <c:pt idx="560">
                  <c:v>-3</c:v>
                </c:pt>
                <c:pt idx="561">
                  <c:v>-3</c:v>
                </c:pt>
                <c:pt idx="562">
                  <c:v>-3</c:v>
                </c:pt>
                <c:pt idx="563">
                  <c:v>-5</c:v>
                </c:pt>
                <c:pt idx="564">
                  <c:v>-3</c:v>
                </c:pt>
                <c:pt idx="565">
                  <c:v>1</c:v>
                </c:pt>
                <c:pt idx="566">
                  <c:v>4</c:v>
                </c:pt>
                <c:pt idx="567">
                  <c:v>7</c:v>
                </c:pt>
                <c:pt idx="568">
                  <c:v>9</c:v>
                </c:pt>
                <c:pt idx="569">
                  <c:v>10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9</c:v>
                </c:pt>
                <c:pt idx="575">
                  <c:v>7</c:v>
                </c:pt>
                <c:pt idx="576">
                  <c:v>4</c:v>
                </c:pt>
                <c:pt idx="577">
                  <c:v>8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-1</c:v>
                </c:pt>
                <c:pt idx="583">
                  <c:v>-3</c:v>
                </c:pt>
                <c:pt idx="584">
                  <c:v>-2</c:v>
                </c:pt>
                <c:pt idx="585">
                  <c:v>-2</c:v>
                </c:pt>
                <c:pt idx="586">
                  <c:v>-1</c:v>
                </c:pt>
                <c:pt idx="587">
                  <c:v>-2</c:v>
                </c:pt>
                <c:pt idx="588">
                  <c:v>-3</c:v>
                </c:pt>
                <c:pt idx="589">
                  <c:v>-1</c:v>
                </c:pt>
                <c:pt idx="590">
                  <c:v>4</c:v>
                </c:pt>
                <c:pt idx="591">
                  <c:v>7</c:v>
                </c:pt>
                <c:pt idx="592">
                  <c:v>10</c:v>
                </c:pt>
                <c:pt idx="593">
                  <c:v>11</c:v>
                </c:pt>
                <c:pt idx="594">
                  <c:v>11</c:v>
                </c:pt>
                <c:pt idx="595">
                  <c:v>12</c:v>
                </c:pt>
                <c:pt idx="596">
                  <c:v>12</c:v>
                </c:pt>
                <c:pt idx="597">
                  <c:v>11</c:v>
                </c:pt>
                <c:pt idx="598">
                  <c:v>8</c:v>
                </c:pt>
                <c:pt idx="599">
                  <c:v>8</c:v>
                </c:pt>
                <c:pt idx="600">
                  <c:v>9</c:v>
                </c:pt>
                <c:pt idx="601">
                  <c:v>4</c:v>
                </c:pt>
                <c:pt idx="602">
                  <c:v>2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-2</c:v>
                </c:pt>
                <c:pt idx="610">
                  <c:v>-2</c:v>
                </c:pt>
                <c:pt idx="611">
                  <c:v>-2</c:v>
                </c:pt>
                <c:pt idx="612">
                  <c:v>0</c:v>
                </c:pt>
                <c:pt idx="613">
                  <c:v>0</c:v>
                </c:pt>
                <c:pt idx="614">
                  <c:v>4</c:v>
                </c:pt>
                <c:pt idx="615">
                  <c:v>7</c:v>
                </c:pt>
                <c:pt idx="616">
                  <c:v>10</c:v>
                </c:pt>
                <c:pt idx="617">
                  <c:v>10</c:v>
                </c:pt>
                <c:pt idx="618">
                  <c:v>11</c:v>
                </c:pt>
                <c:pt idx="619">
                  <c:v>12</c:v>
                </c:pt>
                <c:pt idx="620">
                  <c:v>13</c:v>
                </c:pt>
                <c:pt idx="621">
                  <c:v>11</c:v>
                </c:pt>
                <c:pt idx="622">
                  <c:v>10</c:v>
                </c:pt>
                <c:pt idx="623">
                  <c:v>7</c:v>
                </c:pt>
                <c:pt idx="624">
                  <c:v>8</c:v>
                </c:pt>
                <c:pt idx="625">
                  <c:v>7</c:v>
                </c:pt>
                <c:pt idx="626">
                  <c:v>4</c:v>
                </c:pt>
                <c:pt idx="627">
                  <c:v>3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-2</c:v>
                </c:pt>
                <c:pt idx="635">
                  <c:v>-2</c:v>
                </c:pt>
                <c:pt idx="636">
                  <c:v>-2</c:v>
                </c:pt>
                <c:pt idx="637">
                  <c:v>0</c:v>
                </c:pt>
                <c:pt idx="638">
                  <c:v>4</c:v>
                </c:pt>
                <c:pt idx="639">
                  <c:v>6</c:v>
                </c:pt>
                <c:pt idx="640">
                  <c:v>9</c:v>
                </c:pt>
                <c:pt idx="641">
                  <c:v>12</c:v>
                </c:pt>
                <c:pt idx="642">
                  <c:v>16</c:v>
                </c:pt>
                <c:pt idx="643">
                  <c:v>16</c:v>
                </c:pt>
                <c:pt idx="644">
                  <c:v>16</c:v>
                </c:pt>
                <c:pt idx="645">
                  <c:v>15</c:v>
                </c:pt>
                <c:pt idx="646">
                  <c:v>13</c:v>
                </c:pt>
                <c:pt idx="647">
                  <c:v>12</c:v>
                </c:pt>
                <c:pt idx="648">
                  <c:v>8</c:v>
                </c:pt>
                <c:pt idx="649">
                  <c:v>7</c:v>
                </c:pt>
                <c:pt idx="650">
                  <c:v>6</c:v>
                </c:pt>
                <c:pt idx="651">
                  <c:v>4</c:v>
                </c:pt>
                <c:pt idx="652">
                  <c:v>4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5</c:v>
                </c:pt>
                <c:pt idx="658">
                  <c:v>3</c:v>
                </c:pt>
                <c:pt idx="659">
                  <c:v>4</c:v>
                </c:pt>
                <c:pt idx="660">
                  <c:v>4</c:v>
                </c:pt>
                <c:pt idx="661">
                  <c:v>6</c:v>
                </c:pt>
                <c:pt idx="662">
                  <c:v>7</c:v>
                </c:pt>
                <c:pt idx="663">
                  <c:v>9</c:v>
                </c:pt>
                <c:pt idx="664">
                  <c:v>9</c:v>
                </c:pt>
                <c:pt idx="665">
                  <c:v>10</c:v>
                </c:pt>
                <c:pt idx="666">
                  <c:v>10</c:v>
                </c:pt>
                <c:pt idx="667">
                  <c:v>11</c:v>
                </c:pt>
                <c:pt idx="668">
                  <c:v>10</c:v>
                </c:pt>
                <c:pt idx="669">
                  <c:v>8</c:v>
                </c:pt>
                <c:pt idx="670">
                  <c:v>7</c:v>
                </c:pt>
                <c:pt idx="671">
                  <c:v>4</c:v>
                </c:pt>
                <c:pt idx="672">
                  <c:v>3</c:v>
                </c:pt>
                <c:pt idx="673">
                  <c:v>8</c:v>
                </c:pt>
                <c:pt idx="674">
                  <c:v>8</c:v>
                </c:pt>
                <c:pt idx="675">
                  <c:v>7</c:v>
                </c:pt>
                <c:pt idx="676">
                  <c:v>6</c:v>
                </c:pt>
                <c:pt idx="677">
                  <c:v>6</c:v>
                </c:pt>
                <c:pt idx="678">
                  <c:v>5</c:v>
                </c:pt>
                <c:pt idx="679">
                  <c:v>5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4</c:v>
                </c:pt>
                <c:pt idx="687">
                  <c:v>6</c:v>
                </c:pt>
                <c:pt idx="688">
                  <c:v>7</c:v>
                </c:pt>
                <c:pt idx="689">
                  <c:v>6</c:v>
                </c:pt>
                <c:pt idx="690">
                  <c:v>7</c:v>
                </c:pt>
                <c:pt idx="691">
                  <c:v>7</c:v>
                </c:pt>
                <c:pt idx="692">
                  <c:v>7</c:v>
                </c:pt>
                <c:pt idx="693">
                  <c:v>7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2</c:v>
                </c:pt>
                <c:pt idx="698">
                  <c:v>1</c:v>
                </c:pt>
                <c:pt idx="699">
                  <c:v>0</c:v>
                </c:pt>
                <c:pt idx="700">
                  <c:v>-1</c:v>
                </c:pt>
                <c:pt idx="701">
                  <c:v>-3</c:v>
                </c:pt>
                <c:pt idx="702">
                  <c:v>-3</c:v>
                </c:pt>
                <c:pt idx="703">
                  <c:v>-3</c:v>
                </c:pt>
                <c:pt idx="704">
                  <c:v>-4</c:v>
                </c:pt>
                <c:pt idx="705">
                  <c:v>-3</c:v>
                </c:pt>
                <c:pt idx="706">
                  <c:v>-5</c:v>
                </c:pt>
                <c:pt idx="707">
                  <c:v>-5</c:v>
                </c:pt>
                <c:pt idx="708">
                  <c:v>-4</c:v>
                </c:pt>
                <c:pt idx="709">
                  <c:v>-3</c:v>
                </c:pt>
                <c:pt idx="710">
                  <c:v>3</c:v>
                </c:pt>
                <c:pt idx="711">
                  <c:v>4</c:v>
                </c:pt>
                <c:pt idx="712">
                  <c:v>6</c:v>
                </c:pt>
                <c:pt idx="713">
                  <c:v>8</c:v>
                </c:pt>
                <c:pt idx="714">
                  <c:v>7</c:v>
                </c:pt>
                <c:pt idx="715">
                  <c:v>7</c:v>
                </c:pt>
                <c:pt idx="716">
                  <c:v>6</c:v>
                </c:pt>
                <c:pt idx="717">
                  <c:v>6</c:v>
                </c:pt>
                <c:pt idx="718">
                  <c:v>5</c:v>
                </c:pt>
                <c:pt idx="719">
                  <c:v>4</c:v>
                </c:pt>
                <c:pt idx="720">
                  <c:v>2</c:v>
                </c:pt>
                <c:pt idx="721">
                  <c:v>1</c:v>
                </c:pt>
                <c:pt idx="722">
                  <c:v>0</c:v>
                </c:pt>
                <c:pt idx="723">
                  <c:v>-2</c:v>
                </c:pt>
                <c:pt idx="724">
                  <c:v>-2</c:v>
                </c:pt>
                <c:pt idx="725">
                  <c:v>-2</c:v>
                </c:pt>
                <c:pt idx="726">
                  <c:v>-3</c:v>
                </c:pt>
                <c:pt idx="727">
                  <c:v>-3</c:v>
                </c:pt>
                <c:pt idx="728">
                  <c:v>-4</c:v>
                </c:pt>
                <c:pt idx="729">
                  <c:v>-3</c:v>
                </c:pt>
                <c:pt idx="730">
                  <c:v>-4</c:v>
                </c:pt>
                <c:pt idx="731">
                  <c:v>-4</c:v>
                </c:pt>
                <c:pt idx="732">
                  <c:v>-4</c:v>
                </c:pt>
                <c:pt idx="733">
                  <c:v>-4</c:v>
                </c:pt>
                <c:pt idx="734">
                  <c:v>-3</c:v>
                </c:pt>
                <c:pt idx="735">
                  <c:v>-2</c:v>
                </c:pt>
                <c:pt idx="736">
                  <c:v>-1</c:v>
                </c:pt>
                <c:pt idx="737">
                  <c:v>0</c:v>
                </c:pt>
                <c:pt idx="738">
                  <c:v>-1</c:v>
                </c:pt>
                <c:pt idx="739">
                  <c:v>0</c:v>
                </c:pt>
                <c:pt idx="740">
                  <c:v>0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-2</c:v>
                </c:pt>
                <c:pt idx="745">
                  <c:v>-2</c:v>
                </c:pt>
                <c:pt idx="746">
                  <c:v>-3</c:v>
                </c:pt>
                <c:pt idx="747">
                  <c:v>-3</c:v>
                </c:pt>
                <c:pt idx="748">
                  <c:v>-3</c:v>
                </c:pt>
                <c:pt idx="749">
                  <c:v>-3</c:v>
                </c:pt>
                <c:pt idx="750">
                  <c:v>-3</c:v>
                </c:pt>
                <c:pt idx="751">
                  <c:v>-4</c:v>
                </c:pt>
                <c:pt idx="752">
                  <c:v>-4</c:v>
                </c:pt>
                <c:pt idx="753">
                  <c:v>-4</c:v>
                </c:pt>
                <c:pt idx="754">
                  <c:v>-3</c:v>
                </c:pt>
                <c:pt idx="755">
                  <c:v>-3</c:v>
                </c:pt>
                <c:pt idx="756">
                  <c:v>-3</c:v>
                </c:pt>
                <c:pt idx="757">
                  <c:v>-2</c:v>
                </c:pt>
                <c:pt idx="758">
                  <c:v>0</c:v>
                </c:pt>
                <c:pt idx="759">
                  <c:v>1</c:v>
                </c:pt>
                <c:pt idx="760">
                  <c:v>3</c:v>
                </c:pt>
                <c:pt idx="761">
                  <c:v>4</c:v>
                </c:pt>
                <c:pt idx="762">
                  <c:v>4</c:v>
                </c:pt>
                <c:pt idx="763">
                  <c:v>6</c:v>
                </c:pt>
                <c:pt idx="764">
                  <c:v>5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5</c:v>
                </c:pt>
                <c:pt idx="771">
                  <c:v>6</c:v>
                </c:pt>
                <c:pt idx="772">
                  <c:v>6</c:v>
                </c:pt>
                <c:pt idx="773">
                  <c:v>4</c:v>
                </c:pt>
                <c:pt idx="774">
                  <c:v>-1</c:v>
                </c:pt>
                <c:pt idx="775">
                  <c:v>-2</c:v>
                </c:pt>
                <c:pt idx="776">
                  <c:v>-3</c:v>
                </c:pt>
                <c:pt idx="777">
                  <c:v>-4</c:v>
                </c:pt>
                <c:pt idx="778">
                  <c:v>-3</c:v>
                </c:pt>
                <c:pt idx="779">
                  <c:v>-3</c:v>
                </c:pt>
                <c:pt idx="780">
                  <c:v>-4</c:v>
                </c:pt>
                <c:pt idx="781">
                  <c:v>-1</c:v>
                </c:pt>
                <c:pt idx="782">
                  <c:v>5</c:v>
                </c:pt>
                <c:pt idx="783">
                  <c:v>8</c:v>
                </c:pt>
                <c:pt idx="784">
                  <c:v>10</c:v>
                </c:pt>
                <c:pt idx="785">
                  <c:v>10</c:v>
                </c:pt>
                <c:pt idx="786">
                  <c:v>12</c:v>
                </c:pt>
                <c:pt idx="787">
                  <c:v>13</c:v>
                </c:pt>
                <c:pt idx="788">
                  <c:v>12</c:v>
                </c:pt>
                <c:pt idx="789">
                  <c:v>11</c:v>
                </c:pt>
                <c:pt idx="790">
                  <c:v>10</c:v>
                </c:pt>
                <c:pt idx="791">
                  <c:v>10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7</c:v>
                </c:pt>
                <c:pt idx="796">
                  <c:v>2</c:v>
                </c:pt>
                <c:pt idx="797">
                  <c:v>0</c:v>
                </c:pt>
                <c:pt idx="798">
                  <c:v>1</c:v>
                </c:pt>
                <c:pt idx="799">
                  <c:v>2</c:v>
                </c:pt>
                <c:pt idx="800">
                  <c:v>-1</c:v>
                </c:pt>
                <c:pt idx="801">
                  <c:v>-1</c:v>
                </c:pt>
                <c:pt idx="802">
                  <c:v>0</c:v>
                </c:pt>
                <c:pt idx="803">
                  <c:v>0</c:v>
                </c:pt>
                <c:pt idx="804">
                  <c:v>-1</c:v>
                </c:pt>
                <c:pt idx="805">
                  <c:v>3</c:v>
                </c:pt>
                <c:pt idx="806">
                  <c:v>6</c:v>
                </c:pt>
                <c:pt idx="807">
                  <c:v>8</c:v>
                </c:pt>
                <c:pt idx="808">
                  <c:v>10</c:v>
                </c:pt>
                <c:pt idx="809">
                  <c:v>10</c:v>
                </c:pt>
                <c:pt idx="810">
                  <c:v>11</c:v>
                </c:pt>
                <c:pt idx="811">
                  <c:v>10</c:v>
                </c:pt>
                <c:pt idx="812">
                  <c:v>10</c:v>
                </c:pt>
                <c:pt idx="813">
                  <c:v>9</c:v>
                </c:pt>
                <c:pt idx="814">
                  <c:v>4</c:v>
                </c:pt>
                <c:pt idx="815">
                  <c:v>4</c:v>
                </c:pt>
                <c:pt idx="816">
                  <c:v>1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4</c:v>
                </c:pt>
                <c:pt idx="821">
                  <c:v>-2</c:v>
                </c:pt>
                <c:pt idx="822">
                  <c:v>-3</c:v>
                </c:pt>
                <c:pt idx="823">
                  <c:v>-3</c:v>
                </c:pt>
                <c:pt idx="824">
                  <c:v>-4</c:v>
                </c:pt>
                <c:pt idx="825">
                  <c:v>-3</c:v>
                </c:pt>
                <c:pt idx="826">
                  <c:v>-4</c:v>
                </c:pt>
                <c:pt idx="827">
                  <c:v>-6</c:v>
                </c:pt>
                <c:pt idx="828">
                  <c:v>-3</c:v>
                </c:pt>
                <c:pt idx="829">
                  <c:v>-2</c:v>
                </c:pt>
                <c:pt idx="830">
                  <c:v>1</c:v>
                </c:pt>
                <c:pt idx="831">
                  <c:v>7</c:v>
                </c:pt>
                <c:pt idx="832">
                  <c:v>9</c:v>
                </c:pt>
                <c:pt idx="833">
                  <c:v>9</c:v>
                </c:pt>
                <c:pt idx="834">
                  <c:v>10</c:v>
                </c:pt>
                <c:pt idx="835">
                  <c:v>11</c:v>
                </c:pt>
                <c:pt idx="836">
                  <c:v>12</c:v>
                </c:pt>
                <c:pt idx="837">
                  <c:v>11</c:v>
                </c:pt>
                <c:pt idx="838">
                  <c:v>9</c:v>
                </c:pt>
                <c:pt idx="839">
                  <c:v>8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2</c:v>
                </c:pt>
                <c:pt idx="844">
                  <c:v>-2</c:v>
                </c:pt>
                <c:pt idx="845">
                  <c:v>-3</c:v>
                </c:pt>
                <c:pt idx="846">
                  <c:v>-3</c:v>
                </c:pt>
                <c:pt idx="847">
                  <c:v>-3</c:v>
                </c:pt>
                <c:pt idx="848">
                  <c:v>-4</c:v>
                </c:pt>
                <c:pt idx="849">
                  <c:v>-2</c:v>
                </c:pt>
                <c:pt idx="850">
                  <c:v>-5</c:v>
                </c:pt>
                <c:pt idx="851">
                  <c:v>-4</c:v>
                </c:pt>
                <c:pt idx="852">
                  <c:v>-4</c:v>
                </c:pt>
                <c:pt idx="853">
                  <c:v>0</c:v>
                </c:pt>
                <c:pt idx="854">
                  <c:v>2</c:v>
                </c:pt>
                <c:pt idx="855">
                  <c:v>5</c:v>
                </c:pt>
                <c:pt idx="856">
                  <c:v>7</c:v>
                </c:pt>
                <c:pt idx="857">
                  <c:v>10</c:v>
                </c:pt>
                <c:pt idx="858">
                  <c:v>10</c:v>
                </c:pt>
                <c:pt idx="859">
                  <c:v>12</c:v>
                </c:pt>
                <c:pt idx="860">
                  <c:v>11</c:v>
                </c:pt>
                <c:pt idx="861">
                  <c:v>11</c:v>
                </c:pt>
                <c:pt idx="862">
                  <c:v>6</c:v>
                </c:pt>
                <c:pt idx="863">
                  <c:v>4</c:v>
                </c:pt>
                <c:pt idx="864">
                  <c:v>1</c:v>
                </c:pt>
                <c:pt idx="865">
                  <c:v>1</c:v>
                </c:pt>
                <c:pt idx="866">
                  <c:v>-1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-1</c:v>
                </c:pt>
                <c:pt idx="871">
                  <c:v>-3</c:v>
                </c:pt>
                <c:pt idx="872">
                  <c:v>-3</c:v>
                </c:pt>
                <c:pt idx="873">
                  <c:v>-3</c:v>
                </c:pt>
                <c:pt idx="874">
                  <c:v>-2</c:v>
                </c:pt>
                <c:pt idx="875">
                  <c:v>-3</c:v>
                </c:pt>
                <c:pt idx="876">
                  <c:v>-2</c:v>
                </c:pt>
                <c:pt idx="877">
                  <c:v>0</c:v>
                </c:pt>
                <c:pt idx="878">
                  <c:v>7</c:v>
                </c:pt>
                <c:pt idx="879">
                  <c:v>10</c:v>
                </c:pt>
                <c:pt idx="880">
                  <c:v>11</c:v>
                </c:pt>
                <c:pt idx="881">
                  <c:v>13</c:v>
                </c:pt>
                <c:pt idx="882">
                  <c:v>14</c:v>
                </c:pt>
                <c:pt idx="883">
                  <c:v>14</c:v>
                </c:pt>
                <c:pt idx="884">
                  <c:v>15</c:v>
                </c:pt>
                <c:pt idx="885">
                  <c:v>14</c:v>
                </c:pt>
                <c:pt idx="886">
                  <c:v>13</c:v>
                </c:pt>
                <c:pt idx="887">
                  <c:v>12</c:v>
                </c:pt>
                <c:pt idx="888">
                  <c:v>11</c:v>
                </c:pt>
                <c:pt idx="889">
                  <c:v>11</c:v>
                </c:pt>
                <c:pt idx="890">
                  <c:v>10</c:v>
                </c:pt>
                <c:pt idx="891">
                  <c:v>10</c:v>
                </c:pt>
                <c:pt idx="892">
                  <c:v>6</c:v>
                </c:pt>
                <c:pt idx="893">
                  <c:v>3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-3</c:v>
                </c:pt>
                <c:pt idx="898">
                  <c:v>-2</c:v>
                </c:pt>
                <c:pt idx="899">
                  <c:v>-2</c:v>
                </c:pt>
                <c:pt idx="900">
                  <c:v>-3</c:v>
                </c:pt>
                <c:pt idx="901">
                  <c:v>-1</c:v>
                </c:pt>
                <c:pt idx="902">
                  <c:v>3</c:v>
                </c:pt>
                <c:pt idx="903">
                  <c:v>8</c:v>
                </c:pt>
                <c:pt idx="904">
                  <c:v>11</c:v>
                </c:pt>
                <c:pt idx="905">
                  <c:v>11</c:v>
                </c:pt>
                <c:pt idx="906">
                  <c:v>12</c:v>
                </c:pt>
                <c:pt idx="907">
                  <c:v>14</c:v>
                </c:pt>
                <c:pt idx="908">
                  <c:v>14</c:v>
                </c:pt>
                <c:pt idx="909">
                  <c:v>12</c:v>
                </c:pt>
                <c:pt idx="910">
                  <c:v>9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3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3</c:v>
                </c:pt>
                <c:pt idx="919">
                  <c:v>2</c:v>
                </c:pt>
                <c:pt idx="920">
                  <c:v>2</c:v>
                </c:pt>
                <c:pt idx="921">
                  <c:v>6</c:v>
                </c:pt>
                <c:pt idx="922">
                  <c:v>3</c:v>
                </c:pt>
                <c:pt idx="923">
                  <c:v>2</c:v>
                </c:pt>
                <c:pt idx="924">
                  <c:v>4</c:v>
                </c:pt>
                <c:pt idx="925">
                  <c:v>4</c:v>
                </c:pt>
                <c:pt idx="926">
                  <c:v>6</c:v>
                </c:pt>
                <c:pt idx="927">
                  <c:v>8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10</c:v>
                </c:pt>
                <c:pt idx="932">
                  <c:v>10</c:v>
                </c:pt>
                <c:pt idx="933">
                  <c:v>8</c:v>
                </c:pt>
                <c:pt idx="934">
                  <c:v>6</c:v>
                </c:pt>
                <c:pt idx="935">
                  <c:v>3</c:v>
                </c:pt>
                <c:pt idx="936">
                  <c:v>3</c:v>
                </c:pt>
                <c:pt idx="937">
                  <c:v>4</c:v>
                </c:pt>
                <c:pt idx="938">
                  <c:v>3</c:v>
                </c:pt>
                <c:pt idx="939">
                  <c:v>0</c:v>
                </c:pt>
                <c:pt idx="940">
                  <c:v>-1</c:v>
                </c:pt>
                <c:pt idx="941">
                  <c:v>-2</c:v>
                </c:pt>
                <c:pt idx="942">
                  <c:v>-2</c:v>
                </c:pt>
                <c:pt idx="943">
                  <c:v>-4</c:v>
                </c:pt>
                <c:pt idx="944">
                  <c:v>-3</c:v>
                </c:pt>
                <c:pt idx="945">
                  <c:v>-4</c:v>
                </c:pt>
                <c:pt idx="946">
                  <c:v>-5</c:v>
                </c:pt>
                <c:pt idx="947">
                  <c:v>-4</c:v>
                </c:pt>
                <c:pt idx="948">
                  <c:v>-5</c:v>
                </c:pt>
                <c:pt idx="949">
                  <c:v>-5</c:v>
                </c:pt>
                <c:pt idx="950">
                  <c:v>2</c:v>
                </c:pt>
                <c:pt idx="951">
                  <c:v>3</c:v>
                </c:pt>
                <c:pt idx="952">
                  <c:v>5</c:v>
                </c:pt>
                <c:pt idx="953">
                  <c:v>7</c:v>
                </c:pt>
                <c:pt idx="954">
                  <c:v>9</c:v>
                </c:pt>
                <c:pt idx="955">
                  <c:v>10</c:v>
                </c:pt>
                <c:pt idx="956">
                  <c:v>10</c:v>
                </c:pt>
                <c:pt idx="957">
                  <c:v>9</c:v>
                </c:pt>
                <c:pt idx="958">
                  <c:v>8</c:v>
                </c:pt>
                <c:pt idx="959">
                  <c:v>5</c:v>
                </c:pt>
                <c:pt idx="960">
                  <c:v>3</c:v>
                </c:pt>
                <c:pt idx="961">
                  <c:v>-1</c:v>
                </c:pt>
                <c:pt idx="962">
                  <c:v>1</c:v>
                </c:pt>
                <c:pt idx="963">
                  <c:v>-1</c:v>
                </c:pt>
                <c:pt idx="964">
                  <c:v>-2</c:v>
                </c:pt>
                <c:pt idx="965">
                  <c:v>-2</c:v>
                </c:pt>
                <c:pt idx="966">
                  <c:v>-3</c:v>
                </c:pt>
                <c:pt idx="967">
                  <c:v>-3</c:v>
                </c:pt>
                <c:pt idx="968">
                  <c:v>-3</c:v>
                </c:pt>
                <c:pt idx="969">
                  <c:v>-4</c:v>
                </c:pt>
                <c:pt idx="970">
                  <c:v>-4</c:v>
                </c:pt>
                <c:pt idx="971">
                  <c:v>-4</c:v>
                </c:pt>
                <c:pt idx="972">
                  <c:v>-4</c:v>
                </c:pt>
                <c:pt idx="973">
                  <c:v>-4</c:v>
                </c:pt>
                <c:pt idx="974">
                  <c:v>-1</c:v>
                </c:pt>
                <c:pt idx="975">
                  <c:v>2</c:v>
                </c:pt>
                <c:pt idx="976">
                  <c:v>4</c:v>
                </c:pt>
                <c:pt idx="977">
                  <c:v>5</c:v>
                </c:pt>
                <c:pt idx="978">
                  <c:v>5</c:v>
                </c:pt>
                <c:pt idx="979">
                  <c:v>6</c:v>
                </c:pt>
                <c:pt idx="980">
                  <c:v>6</c:v>
                </c:pt>
                <c:pt idx="981">
                  <c:v>5</c:v>
                </c:pt>
                <c:pt idx="982">
                  <c:v>2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-1</c:v>
                </c:pt>
                <c:pt idx="988">
                  <c:v>1</c:v>
                </c:pt>
                <c:pt idx="989">
                  <c:v>2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4</c:v>
                </c:pt>
                <c:pt idx="996">
                  <c:v>2</c:v>
                </c:pt>
                <c:pt idx="997">
                  <c:v>2</c:v>
                </c:pt>
                <c:pt idx="998">
                  <c:v>3</c:v>
                </c:pt>
                <c:pt idx="9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4-4CD5-A3D0-5C9ABA0EE4E9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预测气温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Sheet1!$B$2:$B$1001</c:f>
              <c:numCache>
                <c:formatCode>General</c:formatCode>
                <c:ptCount val="1000"/>
                <c:pt idx="501">
                  <c:v>7.9637886293219999</c:v>
                </c:pt>
                <c:pt idx="502">
                  <c:v>6.9509859285239992</c:v>
                </c:pt>
                <c:pt idx="503">
                  <c:v>5.8297021984440001</c:v>
                </c:pt>
                <c:pt idx="504">
                  <c:v>4.9058385715799995</c:v>
                </c:pt>
                <c:pt idx="505">
                  <c:v>4.1956922091960003</c:v>
                </c:pt>
                <c:pt idx="506">
                  <c:v>3.636928909152001</c:v>
                </c:pt>
                <c:pt idx="507">
                  <c:v>2.8447478091179992</c:v>
                </c:pt>
                <c:pt idx="508">
                  <c:v>2.263405133700001</c:v>
                </c:pt>
                <c:pt idx="509">
                  <c:v>1.6459305782939992</c:v>
                </c:pt>
                <c:pt idx="510">
                  <c:v>1.0981215079020004</c:v>
                </c:pt>
                <c:pt idx="511">
                  <c:v>0.6590008408500001</c:v>
                </c:pt>
                <c:pt idx="512">
                  <c:v>0.23577478542000208</c:v>
                </c:pt>
                <c:pt idx="513">
                  <c:v>0.22210029606599946</c:v>
                </c:pt>
                <c:pt idx="514">
                  <c:v>0.74939153319000162</c:v>
                </c:pt>
                <c:pt idx="515">
                  <c:v>1.7248303081260001</c:v>
                </c:pt>
                <c:pt idx="516">
                  <c:v>3.4651499982839997</c:v>
                </c:pt>
                <c:pt idx="517">
                  <c:v>5.7221116577640005</c:v>
                </c:pt>
                <c:pt idx="518">
                  <c:v>7.6370525032319998</c:v>
                </c:pt>
                <c:pt idx="519">
                  <c:v>8.821914679799999</c:v>
                </c:pt>
                <c:pt idx="520">
                  <c:v>9.6904704255479999</c:v>
                </c:pt>
                <c:pt idx="521">
                  <c:v>10.211955189048</c:v>
                </c:pt>
                <c:pt idx="522">
                  <c:v>10.390748222466</c:v>
                </c:pt>
                <c:pt idx="523">
                  <c:v>10.167650331479999</c:v>
                </c:pt>
                <c:pt idx="524">
                  <c:v>9.4438416782159997</c:v>
                </c:pt>
                <c:pt idx="525">
                  <c:v>8.3403921171240007</c:v>
                </c:pt>
                <c:pt idx="526">
                  <c:v>7.178743636578</c:v>
                </c:pt>
                <c:pt idx="527">
                  <c:v>6.0333923172959993</c:v>
                </c:pt>
                <c:pt idx="528">
                  <c:v>5.0739945356699998</c:v>
                </c:pt>
                <c:pt idx="529">
                  <c:v>4.3068447042839999</c:v>
                </c:pt>
                <c:pt idx="530">
                  <c:v>3.6367459320420004</c:v>
                </c:pt>
                <c:pt idx="531">
                  <c:v>3.0080365820819992</c:v>
                </c:pt>
                <c:pt idx="532">
                  <c:v>2.4293531739960006</c:v>
                </c:pt>
                <c:pt idx="533">
                  <c:v>1.8936693867599992</c:v>
                </c:pt>
                <c:pt idx="534">
                  <c:v>1.4036688846539995</c:v>
                </c:pt>
                <c:pt idx="535">
                  <c:v>0.98629809674399915</c:v>
                </c:pt>
                <c:pt idx="536">
                  <c:v>0.70958791252800069</c:v>
                </c:pt>
                <c:pt idx="537">
                  <c:v>0.70041466007999986</c:v>
                </c:pt>
                <c:pt idx="538">
                  <c:v>1.172532199302001</c:v>
                </c:pt>
                <c:pt idx="539">
                  <c:v>2.2365318954780005</c:v>
                </c:pt>
                <c:pt idx="540">
                  <c:v>3.816136690686001</c:v>
                </c:pt>
                <c:pt idx="541">
                  <c:v>5.6229990565139998</c:v>
                </c:pt>
                <c:pt idx="542">
                  <c:v>7.3061323005599998</c:v>
                </c:pt>
                <c:pt idx="543">
                  <c:v>8.663834655234</c:v>
                </c:pt>
                <c:pt idx="544">
                  <c:v>9.6720995237039986</c:v>
                </c:pt>
                <c:pt idx="545">
                  <c:v>10.316666889863999</c:v>
                </c:pt>
                <c:pt idx="546">
                  <c:v>10.537117711992</c:v>
                </c:pt>
                <c:pt idx="547">
                  <c:v>10.283291864999999</c:v>
                </c:pt>
                <c:pt idx="548">
                  <c:v>9.571157151353999</c:v>
                </c:pt>
                <c:pt idx="549">
                  <c:v>8.5208807384279996</c:v>
                </c:pt>
                <c:pt idx="550">
                  <c:v>7.3425935393459998</c:v>
                </c:pt>
                <c:pt idx="551">
                  <c:v>6.2240666643900004</c:v>
                </c:pt>
                <c:pt idx="552">
                  <c:v>5.265278806463999</c:v>
                </c:pt>
                <c:pt idx="553">
                  <c:v>4.4739394011360005</c:v>
                </c:pt>
                <c:pt idx="554">
                  <c:v>3.800059101954</c:v>
                </c:pt>
                <c:pt idx="555">
                  <c:v>3.1922335394820003</c:v>
                </c:pt>
                <c:pt idx="556">
                  <c:v>2.6308475675280008</c:v>
                </c:pt>
                <c:pt idx="557">
                  <c:v>2.1075452314019998</c:v>
                </c:pt>
                <c:pt idx="558">
                  <c:v>1.6269131573279996</c:v>
                </c:pt>
                <c:pt idx="559">
                  <c:v>1.2146779269719996</c:v>
                </c:pt>
                <c:pt idx="560">
                  <c:v>0.94078559024999997</c:v>
                </c:pt>
                <c:pt idx="561">
                  <c:v>0.94320088810199998</c:v>
                </c:pt>
                <c:pt idx="562">
                  <c:v>1.4048521366319999</c:v>
                </c:pt>
                <c:pt idx="563">
                  <c:v>2.433781220058</c:v>
                </c:pt>
                <c:pt idx="564">
                  <c:v>3.9312292928759991</c:v>
                </c:pt>
                <c:pt idx="565">
                  <c:v>5.6226818961900005</c:v>
                </c:pt>
                <c:pt idx="566">
                  <c:v>7.2341369070120001</c:v>
                </c:pt>
                <c:pt idx="567">
                  <c:v>8.6008539339720009</c:v>
                </c:pt>
                <c:pt idx="568">
                  <c:v>9.6502520567700003</c:v>
                </c:pt>
                <c:pt idx="569">
                  <c:v>10.332866463336</c:v>
                </c:pt>
                <c:pt idx="570">
                  <c:v>10.586802096593999</c:v>
                </c:pt>
                <c:pt idx="571">
                  <c:v>10.363509030024</c:v>
                </c:pt>
                <c:pt idx="572">
                  <c:v>9.6825658143959998</c:v>
                </c:pt>
                <c:pt idx="573">
                  <c:v>8.6653594644839984</c:v>
                </c:pt>
                <c:pt idx="574">
                  <c:v>7.5086757628559999</c:v>
                </c:pt>
                <c:pt idx="575">
                  <c:v>6.3991757586599993</c:v>
                </c:pt>
                <c:pt idx="576">
                  <c:v>5.4388142975880003</c:v>
                </c:pt>
                <c:pt idx="577">
                  <c:v>4.6373867542619998</c:v>
                </c:pt>
                <c:pt idx="578">
                  <c:v>3.9550895080200004</c:v>
                </c:pt>
                <c:pt idx="579">
                  <c:v>3.3480324494100007</c:v>
                </c:pt>
                <c:pt idx="580">
                  <c:v>2.7898058822219998</c:v>
                </c:pt>
                <c:pt idx="581">
                  <c:v>2.270431454724001</c:v>
                </c:pt>
                <c:pt idx="582">
                  <c:v>1.792592831196</c:v>
                </c:pt>
                <c:pt idx="583">
                  <c:v>1.3805039825279994</c:v>
                </c:pt>
                <c:pt idx="584">
                  <c:v>1.1039401800000004</c:v>
                </c:pt>
                <c:pt idx="585">
                  <c:v>1.0983166834860008</c:v>
                </c:pt>
                <c:pt idx="586">
                  <c:v>1.537766709336001</c:v>
                </c:pt>
                <c:pt idx="587">
                  <c:v>2.5251599887919998</c:v>
                </c:pt>
                <c:pt idx="588">
                  <c:v>3.9698496615599996</c:v>
                </c:pt>
                <c:pt idx="589">
                  <c:v>5.6154360026340004</c:v>
                </c:pt>
                <c:pt idx="590">
                  <c:v>7.2028112257799997</c:v>
                </c:pt>
                <c:pt idx="591">
                  <c:v>8.5706505123479992</c:v>
                </c:pt>
                <c:pt idx="592">
                  <c:v>9.6369313231619991</c:v>
                </c:pt>
                <c:pt idx="593">
                  <c:v>10.343137578444001</c:v>
                </c:pt>
                <c:pt idx="594">
                  <c:v>10.626032388978</c:v>
                </c:pt>
                <c:pt idx="595">
                  <c:v>10.43693164503</c:v>
                </c:pt>
                <c:pt idx="596">
                  <c:v>9.7911932253659995</c:v>
                </c:pt>
                <c:pt idx="597">
                  <c:v>8.8034949840599985</c:v>
                </c:pt>
                <c:pt idx="598">
                  <c:v>7.6640111307719998</c:v>
                </c:pt>
                <c:pt idx="599">
                  <c:v>6.5579266992959999</c:v>
                </c:pt>
                <c:pt idx="600">
                  <c:v>5.5916245813859993</c:v>
                </c:pt>
                <c:pt idx="601">
                  <c:v>4.7810115871379999</c:v>
                </c:pt>
                <c:pt idx="602">
                  <c:v>4.0911634854900001</c:v>
                </c:pt>
                <c:pt idx="603">
                  <c:v>3.4803127014659996</c:v>
                </c:pt>
                <c:pt idx="604">
                  <c:v>2.9210736609360008</c:v>
                </c:pt>
                <c:pt idx="605">
                  <c:v>2.4018212181780001</c:v>
                </c:pt>
                <c:pt idx="606">
                  <c:v>1.9240923809159991</c:v>
                </c:pt>
                <c:pt idx="607">
                  <c:v>1.5108080817960001</c:v>
                </c:pt>
                <c:pt idx="608">
                  <c:v>1.2291331186620003</c:v>
                </c:pt>
                <c:pt idx="609">
                  <c:v>1.2097253465279998</c:v>
                </c:pt>
                <c:pt idx="610">
                  <c:v>1.621680011981999</c:v>
                </c:pt>
                <c:pt idx="611">
                  <c:v>2.5696234265219999</c:v>
                </c:pt>
                <c:pt idx="612">
                  <c:v>3.9752779824900006</c:v>
                </c:pt>
                <c:pt idx="613">
                  <c:v>5.5954427037479997</c:v>
                </c:pt>
                <c:pt idx="614">
                  <c:v>7.1748157279499996</c:v>
                </c:pt>
                <c:pt idx="615">
                  <c:v>8.5484614881419994</c:v>
                </c:pt>
                <c:pt idx="616">
                  <c:v>9.6294414601259994</c:v>
                </c:pt>
                <c:pt idx="617">
                  <c:v>10.356665686109999</c:v>
                </c:pt>
                <c:pt idx="618">
                  <c:v>10.66681188756</c:v>
                </c:pt>
                <c:pt idx="619">
                  <c:v>10.510171282926001</c:v>
                </c:pt>
                <c:pt idx="620">
                  <c:v>9.8972955522180008</c:v>
                </c:pt>
                <c:pt idx="621">
                  <c:v>8.9352750986820002</c:v>
                </c:pt>
                <c:pt idx="622">
                  <c:v>7.8085264522499997</c:v>
                </c:pt>
                <c:pt idx="623">
                  <c:v>6.7023200360340001</c:v>
                </c:pt>
                <c:pt idx="624">
                  <c:v>5.7282596886599997</c:v>
                </c:pt>
                <c:pt idx="625">
                  <c:v>4.908388052646</c:v>
                </c:pt>
                <c:pt idx="626">
                  <c:v>4.2113306528639995</c:v>
                </c:pt>
                <c:pt idx="627">
                  <c:v>3.5960762197259992</c:v>
                </c:pt>
                <c:pt idx="628">
                  <c:v>3.0344462782920001</c:v>
                </c:pt>
                <c:pt idx="629">
                  <c:v>2.5137544156019995</c:v>
                </c:pt>
                <c:pt idx="630">
                  <c:v>2.0347081431480003</c:v>
                </c:pt>
                <c:pt idx="631">
                  <c:v>1.6188865614360015</c:v>
                </c:pt>
                <c:pt idx="632">
                  <c:v>1.330392651336</c:v>
                </c:pt>
                <c:pt idx="633">
                  <c:v>1.2950780691060011</c:v>
                </c:pt>
                <c:pt idx="634">
                  <c:v>1.6786346870879996</c:v>
                </c:pt>
                <c:pt idx="635">
                  <c:v>2.589994878101999</c:v>
                </c:pt>
                <c:pt idx="636">
                  <c:v>3.9635308520280006</c:v>
                </c:pt>
                <c:pt idx="637">
                  <c:v>5.5666421066340002</c:v>
                </c:pt>
                <c:pt idx="638">
                  <c:v>7.1445757109039993</c:v>
                </c:pt>
                <c:pt idx="639">
                  <c:v>8.5273947235439991</c:v>
                </c:pt>
                <c:pt idx="640">
                  <c:v>9.6240009407219986</c:v>
                </c:pt>
                <c:pt idx="641">
                  <c:v>10.372084557246</c:v>
                </c:pt>
                <c:pt idx="642">
                  <c:v>10.708579462535999</c:v>
                </c:pt>
                <c:pt idx="643">
                  <c:v>10.582605821537999</c:v>
                </c:pt>
                <c:pt idx="644">
                  <c:v>9.9999213139799998</c:v>
                </c:pt>
                <c:pt idx="645">
                  <c:v>9.0604802358179999</c:v>
                </c:pt>
                <c:pt idx="646">
                  <c:v>7.9436733456959994</c:v>
                </c:pt>
                <c:pt idx="647">
                  <c:v>6.8355029751659995</c:v>
                </c:pt>
                <c:pt idx="648">
                  <c:v>5.8529524898880005</c:v>
                </c:pt>
                <c:pt idx="649">
                  <c:v>5.0237856166860002</c:v>
                </c:pt>
                <c:pt idx="650">
                  <c:v>4.3196653004580003</c:v>
                </c:pt>
                <c:pt idx="651">
                  <c:v>3.6998974319400002</c:v>
                </c:pt>
                <c:pt idx="652">
                  <c:v>3.1354374445380007</c:v>
                </c:pt>
                <c:pt idx="653">
                  <c:v>2.6126596427940001</c:v>
                </c:pt>
                <c:pt idx="654">
                  <c:v>2.1315396297600007</c:v>
                </c:pt>
                <c:pt idx="655">
                  <c:v>1.7123146738020001</c:v>
                </c:pt>
                <c:pt idx="656">
                  <c:v>1.416001541867999</c:v>
                </c:pt>
                <c:pt idx="657">
                  <c:v>1.3640360426280012</c:v>
                </c:pt>
                <c:pt idx="658">
                  <c:v>1.7196825520979999</c:v>
                </c:pt>
                <c:pt idx="659">
                  <c:v>2.596899214386001</c:v>
                </c:pt>
                <c:pt idx="660">
                  <c:v>3.9422811103199997</c:v>
                </c:pt>
                <c:pt idx="661">
                  <c:v>5.5323765931679993</c:v>
                </c:pt>
                <c:pt idx="662">
                  <c:v>7.1119325944799998</c:v>
                </c:pt>
                <c:pt idx="663">
                  <c:v>8.5056448444019992</c:v>
                </c:pt>
                <c:pt idx="664">
                  <c:v>9.6185848182659992</c:v>
                </c:pt>
                <c:pt idx="665">
                  <c:v>10.387515626856</c:v>
                </c:pt>
                <c:pt idx="666">
                  <c:v>10.749639526019999</c:v>
                </c:pt>
                <c:pt idx="667">
                  <c:v>10.652820237882</c:v>
                </c:pt>
                <c:pt idx="668">
                  <c:v>10.098277609842</c:v>
                </c:pt>
                <c:pt idx="669">
                  <c:v>9.1793421664740009</c:v>
                </c:pt>
                <c:pt idx="670">
                  <c:v>8.0708790325679995</c:v>
                </c:pt>
                <c:pt idx="671">
                  <c:v>6.9598908145439999</c:v>
                </c:pt>
                <c:pt idx="672">
                  <c:v>5.9686062218820002</c:v>
                </c:pt>
                <c:pt idx="673">
                  <c:v>5.1302051038619991</c:v>
                </c:pt>
                <c:pt idx="674">
                  <c:v>4.4191072605059993</c:v>
                </c:pt>
                <c:pt idx="675">
                  <c:v>3.7948015596599998</c:v>
                </c:pt>
                <c:pt idx="676">
                  <c:v>3.227328549180001</c:v>
                </c:pt>
                <c:pt idx="677">
                  <c:v>2.702208640428001</c:v>
                </c:pt>
                <c:pt idx="678">
                  <c:v>2.2186733295420016</c:v>
                </c:pt>
                <c:pt idx="679">
                  <c:v>1.7955814573259996</c:v>
                </c:pt>
                <c:pt idx="680">
                  <c:v>1.4910587523899999</c:v>
                </c:pt>
                <c:pt idx="681">
                  <c:v>1.4224423361400014</c:v>
                </c:pt>
                <c:pt idx="682">
                  <c:v>1.7510570272260004</c:v>
                </c:pt>
                <c:pt idx="683">
                  <c:v>2.5960453212060006</c:v>
                </c:pt>
                <c:pt idx="684">
                  <c:v>3.9156518415780006</c:v>
                </c:pt>
                <c:pt idx="685">
                  <c:v>5.4948418886699999</c:v>
                </c:pt>
                <c:pt idx="686">
                  <c:v>7.0774353100080001</c:v>
                </c:pt>
                <c:pt idx="687">
                  <c:v>8.4828336980219987</c:v>
                </c:pt>
                <c:pt idx="688">
                  <c:v>9.6123148026299994</c:v>
                </c:pt>
                <c:pt idx="689">
                  <c:v>10.401787841436001</c:v>
                </c:pt>
                <c:pt idx="690">
                  <c:v>10.788772230612</c:v>
                </c:pt>
                <c:pt idx="691">
                  <c:v>10.719863050986</c:v>
                </c:pt>
                <c:pt idx="692">
                  <c:v>10.191961890162</c:v>
                </c:pt>
                <c:pt idx="693">
                  <c:v>9.292178050974</c:v>
                </c:pt>
                <c:pt idx="694">
                  <c:v>8.191253574000001</c:v>
                </c:pt>
                <c:pt idx="695">
                  <c:v>7.0771303481580006</c:v>
                </c:pt>
                <c:pt idx="696">
                  <c:v>6.0771360450599996</c:v>
                </c:pt>
                <c:pt idx="697">
                  <c:v>5.2296104684880005</c:v>
                </c:pt>
                <c:pt idx="698">
                  <c:v>4.5115960903739998</c:v>
                </c:pt>
                <c:pt idx="699">
                  <c:v>3.8827647556739997</c:v>
                </c:pt>
                <c:pt idx="700">
                  <c:v>3.312229928219999</c:v>
                </c:pt>
                <c:pt idx="701">
                  <c:v>2.7846581261939995</c:v>
                </c:pt>
                <c:pt idx="702">
                  <c:v>2.2985489372940009</c:v>
                </c:pt>
                <c:pt idx="703">
                  <c:v>1.8714559656059997</c:v>
                </c:pt>
                <c:pt idx="704">
                  <c:v>1.5586870922460001</c:v>
                </c:pt>
                <c:pt idx="705">
                  <c:v>1.473810110154</c:v>
                </c:pt>
                <c:pt idx="706">
                  <c:v>1.7764664485679997</c:v>
                </c:pt>
                <c:pt idx="707">
                  <c:v>2.5907633819640008</c:v>
                </c:pt>
                <c:pt idx="708">
                  <c:v>3.8860827406020011</c:v>
                </c:pt>
                <c:pt idx="709">
                  <c:v>5.4554164207019999</c:v>
                </c:pt>
                <c:pt idx="710">
                  <c:v>7.0416449872919999</c:v>
                </c:pt>
                <c:pt idx="711">
                  <c:v>8.4588880935599988</c:v>
                </c:pt>
                <c:pt idx="712">
                  <c:v>9.6047639472240007</c:v>
                </c:pt>
                <c:pt idx="713">
                  <c:v>10.414327872708</c:v>
                </c:pt>
                <c:pt idx="714">
                  <c:v>10.825318858715999</c:v>
                </c:pt>
                <c:pt idx="715">
                  <c:v>10.783197527994</c:v>
                </c:pt>
                <c:pt idx="716">
                  <c:v>10.280778979356</c:v>
                </c:pt>
                <c:pt idx="717">
                  <c:v>9.3993294465900004</c:v>
                </c:pt>
                <c:pt idx="718">
                  <c:v>8.3055288784319998</c:v>
                </c:pt>
                <c:pt idx="719">
                  <c:v>7.18829504172</c:v>
                </c:pt>
                <c:pt idx="720">
                  <c:v>6.1797618068219995</c:v>
                </c:pt>
                <c:pt idx="721">
                  <c:v>5.3232703518599997</c:v>
                </c:pt>
                <c:pt idx="722">
                  <c:v>4.5984492252539999</c:v>
                </c:pt>
                <c:pt idx="723">
                  <c:v>3.9650922567000002</c:v>
                </c:pt>
                <c:pt idx="724">
                  <c:v>3.3914956122719992</c:v>
                </c:pt>
                <c:pt idx="725">
                  <c:v>2.8614475200240008</c:v>
                </c:pt>
                <c:pt idx="726">
                  <c:v>2.3727400561619998</c:v>
                </c:pt>
                <c:pt idx="727">
                  <c:v>1.9416337865279996</c:v>
                </c:pt>
                <c:pt idx="728">
                  <c:v>1.6208383172760001</c:v>
                </c:pt>
                <c:pt idx="729">
                  <c:v>1.5203350899900006</c:v>
                </c:pt>
                <c:pt idx="730">
                  <c:v>1.7981431368660008</c:v>
                </c:pt>
                <c:pt idx="731">
                  <c:v>2.5830295494479998</c:v>
                </c:pt>
                <c:pt idx="732">
                  <c:v>3.8550254257980008</c:v>
                </c:pt>
                <c:pt idx="733">
                  <c:v>5.4149784793920004</c:v>
                </c:pt>
                <c:pt idx="734">
                  <c:v>7.0049397790259995</c:v>
                </c:pt>
                <c:pt idx="735">
                  <c:v>8.4339056188079997</c:v>
                </c:pt>
                <c:pt idx="736">
                  <c:v>9.5958102673079999</c:v>
                </c:pt>
                <c:pt idx="737">
                  <c:v>10.424842957296001</c:v>
                </c:pt>
                <c:pt idx="738">
                  <c:v>10.858974448482</c:v>
                </c:pt>
                <c:pt idx="739">
                  <c:v>10.842616294848</c:v>
                </c:pt>
                <c:pt idx="740">
                  <c:v>10.364753274371999</c:v>
                </c:pt>
                <c:pt idx="741">
                  <c:v>9.5010403228019999</c:v>
                </c:pt>
                <c:pt idx="742">
                  <c:v>8.4142904726159991</c:v>
                </c:pt>
                <c:pt idx="743">
                  <c:v>7.2941290021440004</c:v>
                </c:pt>
                <c:pt idx="744">
                  <c:v>6.2773130033999998</c:v>
                </c:pt>
                <c:pt idx="745">
                  <c:v>5.4120508456319998</c:v>
                </c:pt>
                <c:pt idx="746">
                  <c:v>4.6805083598520003</c:v>
                </c:pt>
                <c:pt idx="747">
                  <c:v>4.0426867498140009</c:v>
                </c:pt>
                <c:pt idx="748">
                  <c:v>3.4660404868859995</c:v>
                </c:pt>
                <c:pt idx="749">
                  <c:v>2.9335283028900001</c:v>
                </c:pt>
                <c:pt idx="750">
                  <c:v>2.4422469610139999</c:v>
                </c:pt>
                <c:pt idx="751">
                  <c:v>2.0072493781740004</c:v>
                </c:pt>
                <c:pt idx="752">
                  <c:v>1.6787444733540013</c:v>
                </c:pt>
                <c:pt idx="753">
                  <c:v>1.5633469093140011</c:v>
                </c:pt>
                <c:pt idx="754">
                  <c:v>1.8174045273120001</c:v>
                </c:pt>
                <c:pt idx="755">
                  <c:v>2.5740270756359998</c:v>
                </c:pt>
                <c:pt idx="756">
                  <c:v>3.8233825842419993</c:v>
                </c:pt>
                <c:pt idx="757">
                  <c:v>5.3740769960699994</c:v>
                </c:pt>
                <c:pt idx="758">
                  <c:v>6.9676002501120005</c:v>
                </c:pt>
                <c:pt idx="759">
                  <c:v>8.4079472661360004</c:v>
                </c:pt>
                <c:pt idx="760">
                  <c:v>9.5854293659339991</c:v>
                </c:pt>
                <c:pt idx="761">
                  <c:v>10.433259904355999</c:v>
                </c:pt>
                <c:pt idx="762">
                  <c:v>10.889665809065999</c:v>
                </c:pt>
                <c:pt idx="763">
                  <c:v>10.898094954599999</c:v>
                </c:pt>
                <c:pt idx="764">
                  <c:v>10.443957966054001</c:v>
                </c:pt>
                <c:pt idx="765">
                  <c:v>9.5976034429859993</c:v>
                </c:pt>
                <c:pt idx="766">
                  <c:v>8.5179409061939992</c:v>
                </c:pt>
                <c:pt idx="767">
                  <c:v>7.3951689622860002</c:v>
                </c:pt>
                <c:pt idx="768">
                  <c:v>6.3703873600199996</c:v>
                </c:pt>
                <c:pt idx="769">
                  <c:v>5.4965496750299998</c:v>
                </c:pt>
                <c:pt idx="770">
                  <c:v>4.758383417868</c:v>
                </c:pt>
                <c:pt idx="771">
                  <c:v>4.1161337617679994</c:v>
                </c:pt>
                <c:pt idx="772">
                  <c:v>3.5364744757620006</c:v>
                </c:pt>
                <c:pt idx="773">
                  <c:v>3.0015469939140011</c:v>
                </c:pt>
                <c:pt idx="774">
                  <c:v>2.5077527663940007</c:v>
                </c:pt>
                <c:pt idx="775">
                  <c:v>2.0690102520359996</c:v>
                </c:pt>
                <c:pt idx="776">
                  <c:v>1.7331984612900015</c:v>
                </c:pt>
                <c:pt idx="777">
                  <c:v>1.6036506674099993</c:v>
                </c:pt>
                <c:pt idx="778">
                  <c:v>1.8350679176640003</c:v>
                </c:pt>
                <c:pt idx="779">
                  <c:v>2.5644756704939997</c:v>
                </c:pt>
                <c:pt idx="780">
                  <c:v>3.7916787503160005</c:v>
                </c:pt>
                <c:pt idx="781">
                  <c:v>5.3330779249560001</c:v>
                </c:pt>
                <c:pt idx="782">
                  <c:v>6.9298215761339996</c:v>
                </c:pt>
                <c:pt idx="783">
                  <c:v>8.3811350202839989</c:v>
                </c:pt>
                <c:pt idx="784">
                  <c:v>9.5736456400499996</c:v>
                </c:pt>
                <c:pt idx="785">
                  <c:v>10.439590912362</c:v>
                </c:pt>
                <c:pt idx="786">
                  <c:v>10.917405138942</c:v>
                </c:pt>
                <c:pt idx="787">
                  <c:v>10.949706698093999</c:v>
                </c:pt>
                <c:pt idx="788">
                  <c:v>10.518588229985999</c:v>
                </c:pt>
                <c:pt idx="789">
                  <c:v>9.6892749750959997</c:v>
                </c:pt>
                <c:pt idx="790">
                  <c:v>8.616833934912</c:v>
                </c:pt>
                <c:pt idx="791">
                  <c:v>7.4918052733140001</c:v>
                </c:pt>
                <c:pt idx="792">
                  <c:v>6.4593996247980003</c:v>
                </c:pt>
                <c:pt idx="793">
                  <c:v>5.5772059851179998</c:v>
                </c:pt>
                <c:pt idx="794">
                  <c:v>4.8325135443659999</c:v>
                </c:pt>
                <c:pt idx="795">
                  <c:v>4.1859090330480004</c:v>
                </c:pt>
                <c:pt idx="796">
                  <c:v>3.6032855178599998</c:v>
                </c:pt>
                <c:pt idx="797">
                  <c:v>3.0659915320560014</c:v>
                </c:pt>
                <c:pt idx="798">
                  <c:v>2.5697576097359995</c:v>
                </c:pt>
                <c:pt idx="799">
                  <c:v>2.1274409424960012</c:v>
                </c:pt>
                <c:pt idx="800">
                  <c:v>1.784688220044</c:v>
                </c:pt>
                <c:pt idx="801">
                  <c:v>1.6417708986600008</c:v>
                </c:pt>
                <c:pt idx="802">
                  <c:v>1.8516212468820008</c:v>
                </c:pt>
                <c:pt idx="803">
                  <c:v>2.5547778836640003</c:v>
                </c:pt>
                <c:pt idx="804">
                  <c:v>3.760255481291999</c:v>
                </c:pt>
                <c:pt idx="805">
                  <c:v>5.2921886401079998</c:v>
                </c:pt>
                <c:pt idx="806">
                  <c:v>6.89175013878</c:v>
                </c:pt>
                <c:pt idx="807">
                  <c:v>8.3535298736219996</c:v>
                </c:pt>
                <c:pt idx="808">
                  <c:v>9.5605322805000004</c:v>
                </c:pt>
                <c:pt idx="809">
                  <c:v>10.443909172158</c:v>
                </c:pt>
                <c:pt idx="810">
                  <c:v>10.942290025902</c:v>
                </c:pt>
                <c:pt idx="811">
                  <c:v>10.997610105491999</c:v>
                </c:pt>
                <c:pt idx="812">
                  <c:v>10.588839241752</c:v>
                </c:pt>
                <c:pt idx="813">
                  <c:v>9.7762988886120006</c:v>
                </c:pt>
                <c:pt idx="814">
                  <c:v>8.7112379251979988</c:v>
                </c:pt>
                <c:pt idx="815">
                  <c:v>7.584330698604</c:v>
                </c:pt>
                <c:pt idx="816">
                  <c:v>6.5446669580580004</c:v>
                </c:pt>
                <c:pt idx="817">
                  <c:v>5.6543491346939998</c:v>
                </c:pt>
                <c:pt idx="818">
                  <c:v>4.9032524950919996</c:v>
                </c:pt>
                <c:pt idx="819">
                  <c:v>4.2523297239779989</c:v>
                </c:pt>
                <c:pt idx="820">
                  <c:v>3.6667907735040011</c:v>
                </c:pt>
                <c:pt idx="821">
                  <c:v>3.1271790776399992</c:v>
                </c:pt>
                <c:pt idx="822">
                  <c:v>2.6286030483120015</c:v>
                </c:pt>
                <c:pt idx="823">
                  <c:v>2.1828708083519999</c:v>
                </c:pt>
                <c:pt idx="824">
                  <c:v>1.8336041007840009</c:v>
                </c:pt>
                <c:pt idx="825">
                  <c:v>1.6780369618620004</c:v>
                </c:pt>
                <c:pt idx="826">
                  <c:v>1.8673450798680005</c:v>
                </c:pt>
                <c:pt idx="827">
                  <c:v>2.5451654861519994</c:v>
                </c:pt>
                <c:pt idx="828">
                  <c:v>3.7292835558060009</c:v>
                </c:pt>
                <c:pt idx="829">
                  <c:v>5.2515555232139999</c:v>
                </c:pt>
                <c:pt idx="830">
                  <c:v>6.8534713273679992</c:v>
                </c:pt>
                <c:pt idx="831">
                  <c:v>8.3252294139420009</c:v>
                </c:pt>
                <c:pt idx="832">
                  <c:v>9.5461624781280001</c:v>
                </c:pt>
                <c:pt idx="833">
                  <c:v>10.446300073062</c:v>
                </c:pt>
                <c:pt idx="834">
                  <c:v>10.964479050108</c:v>
                </c:pt>
                <c:pt idx="835">
                  <c:v>11.041975955429999</c:v>
                </c:pt>
                <c:pt idx="836">
                  <c:v>10.654930573884</c:v>
                </c:pt>
                <c:pt idx="837">
                  <c:v>9.8589313514879997</c:v>
                </c:pt>
                <c:pt idx="838">
                  <c:v>8.8014334419539999</c:v>
                </c:pt>
                <c:pt idx="839">
                  <c:v>7.6730380015319994</c:v>
                </c:pt>
                <c:pt idx="840">
                  <c:v>6.6264699247019996</c:v>
                </c:pt>
                <c:pt idx="841">
                  <c:v>5.7282474901859999</c:v>
                </c:pt>
                <c:pt idx="842">
                  <c:v>4.9708442395259995</c:v>
                </c:pt>
                <c:pt idx="843">
                  <c:v>4.3156642009859993</c:v>
                </c:pt>
                <c:pt idx="844">
                  <c:v>3.7272586091219999</c:v>
                </c:pt>
                <c:pt idx="845">
                  <c:v>3.1854023940420007</c:v>
                </c:pt>
                <c:pt idx="846">
                  <c:v>2.6845452500760008</c:v>
                </c:pt>
                <c:pt idx="847">
                  <c:v>2.2355926129799997</c:v>
                </c:pt>
                <c:pt idx="848">
                  <c:v>1.8801656760420009</c:v>
                </c:pt>
                <c:pt idx="849">
                  <c:v>1.7126562310739999</c:v>
                </c:pt>
                <c:pt idx="850">
                  <c:v>1.8823979967840003</c:v>
                </c:pt>
                <c:pt idx="851">
                  <c:v>2.5357604626980006</c:v>
                </c:pt>
                <c:pt idx="852">
                  <c:v>3.698860561650001</c:v>
                </c:pt>
                <c:pt idx="853">
                  <c:v>5.2112639635919997</c:v>
                </c:pt>
                <c:pt idx="854">
                  <c:v>6.8150705312159996</c:v>
                </c:pt>
                <c:pt idx="855">
                  <c:v>8.296294633614</c:v>
                </c:pt>
                <c:pt idx="856">
                  <c:v>9.5306216222519993</c:v>
                </c:pt>
                <c:pt idx="857">
                  <c:v>10.446897798287999</c:v>
                </c:pt>
                <c:pt idx="858">
                  <c:v>10.984094196299999</c:v>
                </c:pt>
                <c:pt idx="859">
                  <c:v>11.083011621966</c:v>
                </c:pt>
                <c:pt idx="860">
                  <c:v>10.717081798914</c:v>
                </c:pt>
                <c:pt idx="861">
                  <c:v>9.9374041347299986</c:v>
                </c:pt>
                <c:pt idx="862">
                  <c:v>8.887627859238</c:v>
                </c:pt>
                <c:pt idx="863">
                  <c:v>7.7581345561559996</c:v>
                </c:pt>
                <c:pt idx="864">
                  <c:v>6.7050280972619998</c:v>
                </c:pt>
                <c:pt idx="865">
                  <c:v>5.7991206241260009</c:v>
                </c:pt>
                <c:pt idx="866">
                  <c:v>5.0355205486740005</c:v>
                </c:pt>
                <c:pt idx="867">
                  <c:v>4.3761442350779998</c:v>
                </c:pt>
                <c:pt idx="868">
                  <c:v>3.7849207957199997</c:v>
                </c:pt>
                <c:pt idx="869">
                  <c:v>3.2408810537940003</c:v>
                </c:pt>
                <c:pt idx="870">
                  <c:v>2.7378403829820002</c:v>
                </c:pt>
                <c:pt idx="871">
                  <c:v>2.2858015319639993</c:v>
                </c:pt>
                <c:pt idx="872">
                  <c:v>1.9245803198760001</c:v>
                </c:pt>
                <c:pt idx="873">
                  <c:v>1.7457994849320002</c:v>
                </c:pt>
                <c:pt idx="874">
                  <c:v>1.8968775854220006</c:v>
                </c:pt>
                <c:pt idx="875">
                  <c:v>2.526623805672001</c:v>
                </c:pt>
                <c:pt idx="876">
                  <c:v>3.6690352927200003</c:v>
                </c:pt>
                <c:pt idx="877">
                  <c:v>5.1713627551380004</c:v>
                </c:pt>
                <c:pt idx="878">
                  <c:v>6.7765965442200002</c:v>
                </c:pt>
                <c:pt idx="879">
                  <c:v>8.2667865250079995</c:v>
                </c:pt>
                <c:pt idx="880">
                  <c:v>9.5139829037160002</c:v>
                </c:pt>
                <c:pt idx="881">
                  <c:v>10.445787737153999</c:v>
                </c:pt>
                <c:pt idx="882">
                  <c:v>11.001306243114</c:v>
                </c:pt>
                <c:pt idx="883">
                  <c:v>11.120900082209999</c:v>
                </c:pt>
                <c:pt idx="884">
                  <c:v>10.775512489374</c:v>
                </c:pt>
                <c:pt idx="885">
                  <c:v>10.011936810869999</c:v>
                </c:pt>
                <c:pt idx="886">
                  <c:v>8.9700651465300005</c:v>
                </c:pt>
                <c:pt idx="887">
                  <c:v>7.8398399350080004</c:v>
                </c:pt>
                <c:pt idx="888">
                  <c:v>6.7805366513220005</c:v>
                </c:pt>
                <c:pt idx="889">
                  <c:v>5.8671759105720005</c:v>
                </c:pt>
                <c:pt idx="890">
                  <c:v>5.0974765981199992</c:v>
                </c:pt>
                <c:pt idx="891">
                  <c:v>4.4339528033640008</c:v>
                </c:pt>
                <c:pt idx="892">
                  <c:v>3.8399725088820009</c:v>
                </c:pt>
                <c:pt idx="893">
                  <c:v>3.2937858355320007</c:v>
                </c:pt>
                <c:pt idx="894">
                  <c:v>2.7886348287180009</c:v>
                </c:pt>
                <c:pt idx="895">
                  <c:v>2.3336927408879991</c:v>
                </c:pt>
                <c:pt idx="896">
                  <c:v>1.9670066124479995</c:v>
                </c:pt>
                <c:pt idx="897">
                  <c:v>1.7775521127539999</c:v>
                </c:pt>
                <c:pt idx="898">
                  <c:v>1.9108448381520002</c:v>
                </c:pt>
                <c:pt idx="899">
                  <c:v>2.5177677135480003</c:v>
                </c:pt>
                <c:pt idx="900">
                  <c:v>3.6398199474900004</c:v>
                </c:pt>
                <c:pt idx="901">
                  <c:v>5.1318640963259998</c:v>
                </c:pt>
                <c:pt idx="902">
                  <c:v>6.7380859618019997</c:v>
                </c:pt>
                <c:pt idx="903">
                  <c:v>8.2367538820200004</c:v>
                </c:pt>
                <c:pt idx="904">
                  <c:v>9.4963317118379997</c:v>
                </c:pt>
                <c:pt idx="905">
                  <c:v>10.4430918744</c:v>
                </c:pt>
                <c:pt idx="906">
                  <c:v>11.016261572237999</c:v>
                </c:pt>
                <c:pt idx="907">
                  <c:v>11.155836511745999</c:v>
                </c:pt>
                <c:pt idx="908">
                  <c:v>10.830454416269999</c:v>
                </c:pt>
                <c:pt idx="909">
                  <c:v>10.082773349387999</c:v>
                </c:pt>
                <c:pt idx="910">
                  <c:v>9.048940479414</c:v>
                </c:pt>
                <c:pt idx="911">
                  <c:v>7.918324916724</c:v>
                </c:pt>
                <c:pt idx="912">
                  <c:v>6.8531663655179997</c:v>
                </c:pt>
                <c:pt idx="913">
                  <c:v>5.9325597312119998</c:v>
                </c:pt>
                <c:pt idx="914">
                  <c:v>5.1568831665000001</c:v>
                </c:pt>
                <c:pt idx="915">
                  <c:v>4.4892728829539994</c:v>
                </c:pt>
                <c:pt idx="916">
                  <c:v>3.8925723287700009</c:v>
                </c:pt>
                <c:pt idx="917">
                  <c:v>3.3442997163659989</c:v>
                </c:pt>
                <c:pt idx="918">
                  <c:v>2.8371237628679999</c:v>
                </c:pt>
                <c:pt idx="919">
                  <c:v>2.3794004229660004</c:v>
                </c:pt>
                <c:pt idx="920">
                  <c:v>2.0075543400240008</c:v>
                </c:pt>
                <c:pt idx="921">
                  <c:v>1.8079995038579995</c:v>
                </c:pt>
                <c:pt idx="922">
                  <c:v>1.9243119534480009</c:v>
                </c:pt>
                <c:pt idx="923">
                  <c:v>2.5091921863260005</c:v>
                </c:pt>
                <c:pt idx="924">
                  <c:v>3.6112145259599995</c:v>
                </c:pt>
                <c:pt idx="925">
                  <c:v>5.0927801856299997</c:v>
                </c:pt>
                <c:pt idx="926">
                  <c:v>6.6995753793840001</c:v>
                </c:pt>
                <c:pt idx="927">
                  <c:v>8.2062576970199999</c:v>
                </c:pt>
                <c:pt idx="928">
                  <c:v>9.4777412374620003</c:v>
                </c:pt>
                <c:pt idx="929">
                  <c:v>10.438919996292</c:v>
                </c:pt>
                <c:pt idx="930">
                  <c:v>11.029106565359999</c:v>
                </c:pt>
                <c:pt idx="931">
                  <c:v>11.188003887683999</c:v>
                </c:pt>
                <c:pt idx="932">
                  <c:v>10.882102755186001</c:v>
                </c:pt>
                <c:pt idx="933">
                  <c:v>10.150108925868</c:v>
                </c:pt>
                <c:pt idx="934">
                  <c:v>9.1244490334740007</c:v>
                </c:pt>
                <c:pt idx="935">
                  <c:v>7.9937846768879997</c:v>
                </c:pt>
                <c:pt idx="936">
                  <c:v>6.92310021696</c:v>
                </c:pt>
                <c:pt idx="937">
                  <c:v>5.9954428646819995</c:v>
                </c:pt>
                <c:pt idx="938">
                  <c:v>5.2138988339759997</c:v>
                </c:pt>
                <c:pt idx="939">
                  <c:v>4.5422508555359995</c:v>
                </c:pt>
                <c:pt idx="940">
                  <c:v>3.9428666370720009</c:v>
                </c:pt>
                <c:pt idx="941">
                  <c:v>3.3925690779839996</c:v>
                </c:pt>
                <c:pt idx="942">
                  <c:v>2.8834291701720005</c:v>
                </c:pt>
                <c:pt idx="943">
                  <c:v>2.4230587614120012</c:v>
                </c:pt>
                <c:pt idx="944">
                  <c:v>2.0463332888700005</c:v>
                </c:pt>
                <c:pt idx="945">
                  <c:v>1.8372270475620009</c:v>
                </c:pt>
                <c:pt idx="946">
                  <c:v>1.9373277252059999</c:v>
                </c:pt>
                <c:pt idx="947">
                  <c:v>2.5008728270580001</c:v>
                </c:pt>
                <c:pt idx="948">
                  <c:v>3.583182432708</c:v>
                </c:pt>
                <c:pt idx="949">
                  <c:v>5.0541110230499999</c:v>
                </c:pt>
                <c:pt idx="950">
                  <c:v>6.6610647969659995</c:v>
                </c:pt>
                <c:pt idx="951">
                  <c:v>8.1753345654299991</c:v>
                </c:pt>
                <c:pt idx="952">
                  <c:v>9.4582846714320006</c:v>
                </c:pt>
                <c:pt idx="953">
                  <c:v>10.433381889095999</c:v>
                </c:pt>
                <c:pt idx="954">
                  <c:v>11.039987604167999</c:v>
                </c:pt>
                <c:pt idx="955">
                  <c:v>11.217585187133999</c:v>
                </c:pt>
                <c:pt idx="956">
                  <c:v>10.930677078654</c:v>
                </c:pt>
                <c:pt idx="957">
                  <c:v>10.214138715894</c:v>
                </c:pt>
                <c:pt idx="958">
                  <c:v>9.1967859842939994</c:v>
                </c:pt>
                <c:pt idx="959">
                  <c:v>8.0663655971879997</c:v>
                </c:pt>
                <c:pt idx="960">
                  <c:v>6.9904601903880002</c:v>
                </c:pt>
                <c:pt idx="961">
                  <c:v>6.05597169267</c:v>
                </c:pt>
                <c:pt idx="962">
                  <c:v>5.2686455852879996</c:v>
                </c:pt>
                <c:pt idx="963">
                  <c:v>4.5930209043239998</c:v>
                </c:pt>
                <c:pt idx="964">
                  <c:v>3.9910018154760003</c:v>
                </c:pt>
                <c:pt idx="965">
                  <c:v>3.438728103599999</c:v>
                </c:pt>
                <c:pt idx="966">
                  <c:v>2.9276974323180003</c:v>
                </c:pt>
                <c:pt idx="967">
                  <c:v>2.4648019394400009</c:v>
                </c:pt>
                <c:pt idx="968">
                  <c:v>2.0834654437260003</c:v>
                </c:pt>
                <c:pt idx="969">
                  <c:v>1.8652835377620001</c:v>
                </c:pt>
                <c:pt idx="970">
                  <c:v>1.9498799549520012</c:v>
                </c:pt>
                <c:pt idx="971">
                  <c:v>2.4927974372699993</c:v>
                </c:pt>
                <c:pt idx="972">
                  <c:v>3.5557114692600003</c:v>
                </c:pt>
                <c:pt idx="973">
                  <c:v>5.0158688070599995</c:v>
                </c:pt>
                <c:pt idx="974">
                  <c:v>6.622603008444</c:v>
                </c:pt>
                <c:pt idx="975">
                  <c:v>8.144033281146001</c:v>
                </c:pt>
                <c:pt idx="976">
                  <c:v>9.4380108076439999</c:v>
                </c:pt>
                <c:pt idx="977">
                  <c:v>10.426550743656</c:v>
                </c:pt>
                <c:pt idx="978">
                  <c:v>11.049026673402</c:v>
                </c:pt>
                <c:pt idx="979">
                  <c:v>11.244738990258</c:v>
                </c:pt>
                <c:pt idx="980">
                  <c:v>10.976335966836</c:v>
                </c:pt>
                <c:pt idx="981">
                  <c:v>10.275057895050001</c:v>
                </c:pt>
                <c:pt idx="982">
                  <c:v>9.2660977135620008</c:v>
                </c:pt>
                <c:pt idx="983">
                  <c:v>8.1362262577859994</c:v>
                </c:pt>
                <c:pt idx="984">
                  <c:v>7.0554048659639994</c:v>
                </c:pt>
                <c:pt idx="985">
                  <c:v>6.1142925968640007</c:v>
                </c:pt>
                <c:pt idx="986">
                  <c:v>5.3212820005979991</c:v>
                </c:pt>
                <c:pt idx="987">
                  <c:v>4.6417294110059997</c:v>
                </c:pt>
                <c:pt idx="988">
                  <c:v>4.0371120471960005</c:v>
                </c:pt>
                <c:pt idx="989">
                  <c:v>3.4828987779540004</c:v>
                </c:pt>
                <c:pt idx="990">
                  <c:v>2.9700261370979995</c:v>
                </c:pt>
                <c:pt idx="991">
                  <c:v>2.5047275448419999</c:v>
                </c:pt>
                <c:pt idx="992">
                  <c:v>2.1190117969620008</c:v>
                </c:pt>
                <c:pt idx="993">
                  <c:v>1.8922299668280012</c:v>
                </c:pt>
                <c:pt idx="994">
                  <c:v>1.9619930396340006</c:v>
                </c:pt>
                <c:pt idx="995">
                  <c:v>2.4849294215400004</c:v>
                </c:pt>
                <c:pt idx="996">
                  <c:v>3.5287650401940009</c:v>
                </c:pt>
                <c:pt idx="997">
                  <c:v>4.9780169422379998</c:v>
                </c:pt>
                <c:pt idx="998">
                  <c:v>6.5841778153439998</c:v>
                </c:pt>
                <c:pt idx="999">
                  <c:v>8.1123660426419999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4-4CD5-A3D0-5C9ABA0EE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197152"/>
        <c:axId val="567194200"/>
      </c:lineChart>
      <c:catAx>
        <c:axId val="5671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194200"/>
        <c:crosses val="autoZero"/>
        <c:auto val="1"/>
        <c:lblAlgn val="ctr"/>
        <c:lblOffset val="100"/>
        <c:noMultiLvlLbl val="0"/>
      </c:catAx>
      <c:valAx>
        <c:axId val="56719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19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</xdr:colOff>
      <xdr:row>1</xdr:row>
      <xdr:rowOff>38099</xdr:rowOff>
    </xdr:from>
    <xdr:to>
      <xdr:col>18</xdr:col>
      <xdr:colOff>659423</xdr:colOff>
      <xdr:row>17</xdr:row>
      <xdr:rowOff>139211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E1913ED-C5E6-48B0-B382-043E5CBE4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825"/>
  <sheetViews>
    <sheetView topLeftCell="A34484" workbookViewId="0">
      <selection activeCell="A33501" sqref="A33501:B34500"/>
    </sheetView>
  </sheetViews>
  <sheetFormatPr defaultRowHeight="14.25" x14ac:dyDescent="0.2"/>
  <sheetData>
    <row r="1" spans="1:4" x14ac:dyDescent="0.2">
      <c r="A1" t="s">
        <v>0</v>
      </c>
      <c r="B1" t="s">
        <v>1</v>
      </c>
    </row>
    <row r="2" spans="1:4" x14ac:dyDescent="0.2">
      <c r="D2">
        <v>-11</v>
      </c>
    </row>
    <row r="3" spans="1:4" x14ac:dyDescent="0.2">
      <c r="D3">
        <v>-12</v>
      </c>
    </row>
    <row r="4" spans="1:4" x14ac:dyDescent="0.2">
      <c r="D4">
        <v>-11</v>
      </c>
    </row>
    <row r="5" spans="1:4" x14ac:dyDescent="0.2">
      <c r="D5">
        <v>-14</v>
      </c>
    </row>
    <row r="6" spans="1:4" x14ac:dyDescent="0.2">
      <c r="D6">
        <v>-12</v>
      </c>
    </row>
    <row r="7" spans="1:4" x14ac:dyDescent="0.2">
      <c r="D7">
        <v>-10</v>
      </c>
    </row>
    <row r="8" spans="1:4" x14ac:dyDescent="0.2">
      <c r="D8">
        <v>-9</v>
      </c>
    </row>
    <row r="9" spans="1:4" x14ac:dyDescent="0.2">
      <c r="D9">
        <v>-9</v>
      </c>
    </row>
    <row r="10" spans="1:4" x14ac:dyDescent="0.2">
      <c r="D10">
        <v>-9</v>
      </c>
    </row>
    <row r="11" spans="1:4" x14ac:dyDescent="0.2">
      <c r="D11">
        <v>-8</v>
      </c>
    </row>
    <row r="12" spans="1:4" x14ac:dyDescent="0.2">
      <c r="D12">
        <v>-7</v>
      </c>
    </row>
    <row r="13" spans="1:4" x14ac:dyDescent="0.2">
      <c r="D13">
        <v>-5</v>
      </c>
    </row>
    <row r="14" spans="1:4" x14ac:dyDescent="0.2">
      <c r="D14">
        <v>-5</v>
      </c>
    </row>
    <row r="15" spans="1:4" x14ac:dyDescent="0.2">
      <c r="D15">
        <v>-3</v>
      </c>
    </row>
    <row r="16" spans="1:4" x14ac:dyDescent="0.2">
      <c r="D16">
        <v>-2</v>
      </c>
    </row>
    <row r="17" spans="4:4" x14ac:dyDescent="0.2">
      <c r="D17">
        <v>-1</v>
      </c>
    </row>
    <row r="18" spans="4:4" x14ac:dyDescent="0.2">
      <c r="D18">
        <v>-2</v>
      </c>
    </row>
    <row r="19" spans="4:4" x14ac:dyDescent="0.2">
      <c r="D19">
        <v>-3</v>
      </c>
    </row>
    <row r="20" spans="4:4" x14ac:dyDescent="0.2">
      <c r="D20">
        <v>-5</v>
      </c>
    </row>
    <row r="21" spans="4:4" x14ac:dyDescent="0.2">
      <c r="D21">
        <v>-4</v>
      </c>
    </row>
    <row r="22" spans="4:4" x14ac:dyDescent="0.2">
      <c r="D22">
        <v>-5</v>
      </c>
    </row>
    <row r="23" spans="4:4" x14ac:dyDescent="0.2">
      <c r="D23">
        <v>-5</v>
      </c>
    </row>
    <row r="24" spans="4:4" x14ac:dyDescent="0.2">
      <c r="D24">
        <v>-5</v>
      </c>
    </row>
    <row r="25" spans="4:4" x14ac:dyDescent="0.2">
      <c r="D25">
        <v>-5</v>
      </c>
    </row>
    <row r="26" spans="4:4" x14ac:dyDescent="0.2">
      <c r="D26">
        <v>-4</v>
      </c>
    </row>
    <row r="27" spans="4:4" x14ac:dyDescent="0.2">
      <c r="D27">
        <v>-4</v>
      </c>
    </row>
    <row r="28" spans="4:4" x14ac:dyDescent="0.2">
      <c r="D28">
        <v>-5</v>
      </c>
    </row>
    <row r="29" spans="4:4" x14ac:dyDescent="0.2">
      <c r="D29">
        <v>-5</v>
      </c>
    </row>
    <row r="30" spans="4:4" x14ac:dyDescent="0.2">
      <c r="D30">
        <v>-5</v>
      </c>
    </row>
    <row r="31" spans="4:4" x14ac:dyDescent="0.2">
      <c r="D31">
        <v>-6</v>
      </c>
    </row>
    <row r="32" spans="4:4" x14ac:dyDescent="0.2">
      <c r="D32">
        <v>-6</v>
      </c>
    </row>
    <row r="33" spans="4:4" x14ac:dyDescent="0.2">
      <c r="D33">
        <v>-5</v>
      </c>
    </row>
    <row r="34" spans="4:4" x14ac:dyDescent="0.2">
      <c r="D34">
        <v>-6</v>
      </c>
    </row>
    <row r="35" spans="4:4" x14ac:dyDescent="0.2">
      <c r="D35">
        <v>-5</v>
      </c>
    </row>
    <row r="36" spans="4:4" x14ac:dyDescent="0.2">
      <c r="D36">
        <v>-5</v>
      </c>
    </row>
    <row r="37" spans="4:4" x14ac:dyDescent="0.2">
      <c r="D37">
        <v>-5</v>
      </c>
    </row>
    <row r="38" spans="4:4" x14ac:dyDescent="0.2">
      <c r="D38">
        <v>-5</v>
      </c>
    </row>
    <row r="39" spans="4:4" x14ac:dyDescent="0.2">
      <c r="D39">
        <v>-5</v>
      </c>
    </row>
    <row r="40" spans="4:4" x14ac:dyDescent="0.2">
      <c r="D40">
        <v>-5</v>
      </c>
    </row>
    <row r="41" spans="4:4" x14ac:dyDescent="0.2">
      <c r="D41">
        <v>-5</v>
      </c>
    </row>
    <row r="42" spans="4:4" x14ac:dyDescent="0.2">
      <c r="D42">
        <v>-5</v>
      </c>
    </row>
    <row r="43" spans="4:4" x14ac:dyDescent="0.2">
      <c r="D43">
        <v>-5</v>
      </c>
    </row>
    <row r="44" spans="4:4" x14ac:dyDescent="0.2">
      <c r="D44">
        <v>-5</v>
      </c>
    </row>
    <row r="45" spans="4:4" x14ac:dyDescent="0.2">
      <c r="D45">
        <v>-5</v>
      </c>
    </row>
    <row r="46" spans="4:4" x14ac:dyDescent="0.2">
      <c r="D46">
        <v>-5</v>
      </c>
    </row>
    <row r="47" spans="4:4" x14ac:dyDescent="0.2">
      <c r="D47">
        <v>-5</v>
      </c>
    </row>
    <row r="48" spans="4:4" x14ac:dyDescent="0.2">
      <c r="D48">
        <v>-6</v>
      </c>
    </row>
    <row r="49" spans="4:4" x14ac:dyDescent="0.2">
      <c r="D49">
        <v>-6</v>
      </c>
    </row>
    <row r="50" spans="4:4" x14ac:dyDescent="0.2">
      <c r="D50">
        <v>-6</v>
      </c>
    </row>
    <row r="51" spans="4:4" x14ac:dyDescent="0.2">
      <c r="D51">
        <v>-6</v>
      </c>
    </row>
    <row r="52" spans="4:4" x14ac:dyDescent="0.2">
      <c r="D52">
        <v>-7</v>
      </c>
    </row>
    <row r="53" spans="4:4" x14ac:dyDescent="0.2">
      <c r="D53">
        <v>-7</v>
      </c>
    </row>
    <row r="54" spans="4:4" x14ac:dyDescent="0.2">
      <c r="D54">
        <v>-7</v>
      </c>
    </row>
    <row r="55" spans="4:4" x14ac:dyDescent="0.2">
      <c r="D55">
        <v>-8</v>
      </c>
    </row>
    <row r="56" spans="4:4" x14ac:dyDescent="0.2">
      <c r="D56">
        <v>-8</v>
      </c>
    </row>
    <row r="57" spans="4:4" x14ac:dyDescent="0.2">
      <c r="D57">
        <v>-9</v>
      </c>
    </row>
    <row r="58" spans="4:4" x14ac:dyDescent="0.2">
      <c r="D58">
        <v>-9</v>
      </c>
    </row>
    <row r="59" spans="4:4" x14ac:dyDescent="0.2">
      <c r="D59">
        <v>-9</v>
      </c>
    </row>
    <row r="60" spans="4:4" x14ac:dyDescent="0.2">
      <c r="D60">
        <v>-9</v>
      </c>
    </row>
    <row r="61" spans="4:4" x14ac:dyDescent="0.2">
      <c r="D61">
        <v>-9</v>
      </c>
    </row>
    <row r="62" spans="4:4" x14ac:dyDescent="0.2">
      <c r="D62">
        <v>-9</v>
      </c>
    </row>
    <row r="63" spans="4:4" x14ac:dyDescent="0.2">
      <c r="D63">
        <v>-9</v>
      </c>
    </row>
    <row r="64" spans="4:4" x14ac:dyDescent="0.2">
      <c r="D64">
        <v>-9</v>
      </c>
    </row>
    <row r="65" spans="4:4" x14ac:dyDescent="0.2">
      <c r="D65">
        <v>-9</v>
      </c>
    </row>
    <row r="66" spans="4:4" x14ac:dyDescent="0.2">
      <c r="D66">
        <v>-9</v>
      </c>
    </row>
    <row r="67" spans="4:4" x14ac:dyDescent="0.2">
      <c r="D67">
        <v>-9</v>
      </c>
    </row>
    <row r="68" spans="4:4" x14ac:dyDescent="0.2">
      <c r="D68">
        <v>-9</v>
      </c>
    </row>
    <row r="69" spans="4:4" x14ac:dyDescent="0.2">
      <c r="D69">
        <v>-9</v>
      </c>
    </row>
    <row r="70" spans="4:4" x14ac:dyDescent="0.2">
      <c r="D70">
        <v>-9</v>
      </c>
    </row>
    <row r="71" spans="4:4" x14ac:dyDescent="0.2">
      <c r="D71">
        <v>-10</v>
      </c>
    </row>
    <row r="72" spans="4:4" x14ac:dyDescent="0.2">
      <c r="D72">
        <v>-9</v>
      </c>
    </row>
    <row r="73" spans="4:4" x14ac:dyDescent="0.2">
      <c r="D73">
        <v>-11</v>
      </c>
    </row>
    <row r="74" spans="4:4" x14ac:dyDescent="0.2">
      <c r="D74">
        <v>-12</v>
      </c>
    </row>
    <row r="75" spans="4:4" x14ac:dyDescent="0.2">
      <c r="D75">
        <v>-9</v>
      </c>
    </row>
    <row r="76" spans="4:4" x14ac:dyDescent="0.2">
      <c r="D76">
        <v>-10</v>
      </c>
    </row>
    <row r="77" spans="4:4" x14ac:dyDescent="0.2">
      <c r="D77">
        <v>-11</v>
      </c>
    </row>
    <row r="78" spans="4:4" x14ac:dyDescent="0.2">
      <c r="D78">
        <v>-11</v>
      </c>
    </row>
    <row r="79" spans="4:4" x14ac:dyDescent="0.2">
      <c r="D79">
        <v>-12</v>
      </c>
    </row>
    <row r="80" spans="4:4" x14ac:dyDescent="0.2">
      <c r="D80">
        <v>-12</v>
      </c>
    </row>
    <row r="81" spans="4:4" x14ac:dyDescent="0.2">
      <c r="D81">
        <v>-13</v>
      </c>
    </row>
    <row r="82" spans="4:4" x14ac:dyDescent="0.2">
      <c r="D82">
        <v>-13</v>
      </c>
    </row>
    <row r="83" spans="4:4" x14ac:dyDescent="0.2">
      <c r="D83">
        <v>-13</v>
      </c>
    </row>
    <row r="84" spans="4:4" x14ac:dyDescent="0.2">
      <c r="D84">
        <v>-12</v>
      </c>
    </row>
    <row r="85" spans="4:4" x14ac:dyDescent="0.2">
      <c r="D85">
        <v>-12</v>
      </c>
    </row>
    <row r="86" spans="4:4" x14ac:dyDescent="0.2">
      <c r="D86">
        <v>-11</v>
      </c>
    </row>
    <row r="87" spans="4:4" x14ac:dyDescent="0.2">
      <c r="D87">
        <v>-10</v>
      </c>
    </row>
    <row r="88" spans="4:4" x14ac:dyDescent="0.2">
      <c r="D88">
        <v>-10</v>
      </c>
    </row>
    <row r="89" spans="4:4" x14ac:dyDescent="0.2">
      <c r="D89">
        <v>-9</v>
      </c>
    </row>
    <row r="90" spans="4:4" x14ac:dyDescent="0.2">
      <c r="D90">
        <v>-9</v>
      </c>
    </row>
    <row r="91" spans="4:4" x14ac:dyDescent="0.2">
      <c r="D91">
        <v>-11</v>
      </c>
    </row>
    <row r="92" spans="4:4" x14ac:dyDescent="0.2">
      <c r="D92">
        <v>-11</v>
      </c>
    </row>
    <row r="93" spans="4:4" x14ac:dyDescent="0.2">
      <c r="D93">
        <v>-12</v>
      </c>
    </row>
    <row r="94" spans="4:4" x14ac:dyDescent="0.2">
      <c r="D94">
        <v>-12</v>
      </c>
    </row>
    <row r="95" spans="4:4" x14ac:dyDescent="0.2">
      <c r="D95">
        <v>-13</v>
      </c>
    </row>
    <row r="96" spans="4:4" x14ac:dyDescent="0.2">
      <c r="D96">
        <v>-13</v>
      </c>
    </row>
    <row r="97" spans="4:4" x14ac:dyDescent="0.2">
      <c r="D97">
        <v>-15</v>
      </c>
    </row>
    <row r="98" spans="4:4" x14ac:dyDescent="0.2">
      <c r="D98">
        <v>-17</v>
      </c>
    </row>
    <row r="99" spans="4:4" x14ac:dyDescent="0.2">
      <c r="D99">
        <v>-18</v>
      </c>
    </row>
    <row r="100" spans="4:4" x14ac:dyDescent="0.2">
      <c r="D100">
        <v>-19</v>
      </c>
    </row>
    <row r="101" spans="4:4" x14ac:dyDescent="0.2">
      <c r="D101">
        <v>-18</v>
      </c>
    </row>
    <row r="102" spans="4:4" x14ac:dyDescent="0.2">
      <c r="D102">
        <v>-19</v>
      </c>
    </row>
    <row r="103" spans="4:4" x14ac:dyDescent="0.2">
      <c r="D103">
        <v>-16</v>
      </c>
    </row>
    <row r="104" spans="4:4" x14ac:dyDescent="0.2">
      <c r="D104">
        <v>-16</v>
      </c>
    </row>
    <row r="105" spans="4:4" x14ac:dyDescent="0.2">
      <c r="D105">
        <v>-16</v>
      </c>
    </row>
    <row r="106" spans="4:4" x14ac:dyDescent="0.2">
      <c r="D106">
        <v>-16</v>
      </c>
    </row>
    <row r="107" spans="4:4" x14ac:dyDescent="0.2">
      <c r="D107">
        <v>-15</v>
      </c>
    </row>
    <row r="108" spans="4:4" x14ac:dyDescent="0.2">
      <c r="D108">
        <v>-14</v>
      </c>
    </row>
    <row r="109" spans="4:4" x14ac:dyDescent="0.2">
      <c r="D109">
        <v>-13</v>
      </c>
    </row>
    <row r="110" spans="4:4" x14ac:dyDescent="0.2">
      <c r="D110">
        <v>-12</v>
      </c>
    </row>
    <row r="111" spans="4:4" x14ac:dyDescent="0.2">
      <c r="D111">
        <v>-11</v>
      </c>
    </row>
    <row r="112" spans="4:4" x14ac:dyDescent="0.2">
      <c r="D112">
        <v>-11</v>
      </c>
    </row>
    <row r="113" spans="4:4" x14ac:dyDescent="0.2">
      <c r="D113">
        <v>-11</v>
      </c>
    </row>
    <row r="114" spans="4:4" x14ac:dyDescent="0.2">
      <c r="D114">
        <v>-11</v>
      </c>
    </row>
    <row r="115" spans="4:4" x14ac:dyDescent="0.2">
      <c r="D115">
        <v>-11</v>
      </c>
    </row>
    <row r="116" spans="4:4" x14ac:dyDescent="0.2">
      <c r="D116">
        <v>-11</v>
      </c>
    </row>
    <row r="117" spans="4:4" x14ac:dyDescent="0.2">
      <c r="D117">
        <v>-13</v>
      </c>
    </row>
    <row r="118" spans="4:4" x14ac:dyDescent="0.2">
      <c r="D118">
        <v>-12</v>
      </c>
    </row>
    <row r="119" spans="4:4" x14ac:dyDescent="0.2">
      <c r="D119">
        <v>-18</v>
      </c>
    </row>
    <row r="120" spans="4:4" x14ac:dyDescent="0.2">
      <c r="D120">
        <v>-13</v>
      </c>
    </row>
    <row r="121" spans="4:4" x14ac:dyDescent="0.2">
      <c r="D121">
        <v>-16</v>
      </c>
    </row>
    <row r="122" spans="4:4" x14ac:dyDescent="0.2">
      <c r="D122">
        <v>-17</v>
      </c>
    </row>
    <row r="123" spans="4:4" x14ac:dyDescent="0.2">
      <c r="D123">
        <v>-14</v>
      </c>
    </row>
    <row r="124" spans="4:4" x14ac:dyDescent="0.2">
      <c r="D124">
        <v>-14</v>
      </c>
    </row>
    <row r="125" spans="4:4" x14ac:dyDescent="0.2">
      <c r="D125">
        <v>-14</v>
      </c>
    </row>
    <row r="126" spans="4:4" x14ac:dyDescent="0.2">
      <c r="D126">
        <v>-14</v>
      </c>
    </row>
    <row r="127" spans="4:4" x14ac:dyDescent="0.2">
      <c r="D127">
        <v>-14</v>
      </c>
    </row>
    <row r="128" spans="4:4" x14ac:dyDescent="0.2">
      <c r="D128">
        <v>-14</v>
      </c>
    </row>
    <row r="129" spans="4:4" x14ac:dyDescent="0.2">
      <c r="D129">
        <v>-15</v>
      </c>
    </row>
    <row r="130" spans="4:4" x14ac:dyDescent="0.2">
      <c r="D130">
        <v>-14</v>
      </c>
    </row>
    <row r="131" spans="4:4" x14ac:dyDescent="0.2">
      <c r="D131">
        <v>-13</v>
      </c>
    </row>
    <row r="132" spans="4:4" x14ac:dyDescent="0.2">
      <c r="D132">
        <v>-12</v>
      </c>
    </row>
    <row r="133" spans="4:4" x14ac:dyDescent="0.2">
      <c r="D133">
        <v>-11</v>
      </c>
    </row>
    <row r="134" spans="4:4" x14ac:dyDescent="0.2">
      <c r="D134">
        <v>-10</v>
      </c>
    </row>
    <row r="135" spans="4:4" x14ac:dyDescent="0.2">
      <c r="D135">
        <v>-10</v>
      </c>
    </row>
    <row r="136" spans="4:4" x14ac:dyDescent="0.2">
      <c r="D136">
        <v>-9</v>
      </c>
    </row>
    <row r="137" spans="4:4" x14ac:dyDescent="0.2">
      <c r="D137">
        <v>-8</v>
      </c>
    </row>
    <row r="138" spans="4:4" x14ac:dyDescent="0.2">
      <c r="D138">
        <v>-8</v>
      </c>
    </row>
    <row r="139" spans="4:4" x14ac:dyDescent="0.2">
      <c r="D139">
        <v>-9</v>
      </c>
    </row>
    <row r="140" spans="4:4" x14ac:dyDescent="0.2">
      <c r="D140">
        <v>-9</v>
      </c>
    </row>
    <row r="141" spans="4:4" x14ac:dyDescent="0.2">
      <c r="D141">
        <v>-14</v>
      </c>
    </row>
    <row r="142" spans="4:4" x14ac:dyDescent="0.2">
      <c r="D142">
        <v>-12</v>
      </c>
    </row>
    <row r="143" spans="4:4" x14ac:dyDescent="0.2">
      <c r="D143">
        <v>-14</v>
      </c>
    </row>
    <row r="144" spans="4:4" x14ac:dyDescent="0.2">
      <c r="D144">
        <v>-16</v>
      </c>
    </row>
    <row r="145" spans="4:4" x14ac:dyDescent="0.2">
      <c r="D145">
        <v>-16</v>
      </c>
    </row>
    <row r="146" spans="4:4" x14ac:dyDescent="0.2">
      <c r="D146">
        <v>-16</v>
      </c>
    </row>
    <row r="147" spans="4:4" x14ac:dyDescent="0.2">
      <c r="D147">
        <v>-16</v>
      </c>
    </row>
    <row r="148" spans="4:4" x14ac:dyDescent="0.2">
      <c r="D148">
        <v>-18</v>
      </c>
    </row>
    <row r="149" spans="4:4" x14ac:dyDescent="0.2">
      <c r="D149">
        <v>-15</v>
      </c>
    </row>
    <row r="150" spans="4:4" x14ac:dyDescent="0.2">
      <c r="D150">
        <v>-16</v>
      </c>
    </row>
    <row r="151" spans="4:4" x14ac:dyDescent="0.2">
      <c r="D151">
        <v>-15</v>
      </c>
    </row>
    <row r="152" spans="4:4" x14ac:dyDescent="0.2">
      <c r="D152">
        <v>-15</v>
      </c>
    </row>
    <row r="153" spans="4:4" x14ac:dyDescent="0.2">
      <c r="D153">
        <v>-13</v>
      </c>
    </row>
    <row r="154" spans="4:4" x14ac:dyDescent="0.2">
      <c r="D154">
        <v>-14</v>
      </c>
    </row>
    <row r="155" spans="4:4" x14ac:dyDescent="0.2">
      <c r="D155">
        <v>-12</v>
      </c>
    </row>
    <row r="156" spans="4:4" x14ac:dyDescent="0.2">
      <c r="D156">
        <v>-11</v>
      </c>
    </row>
    <row r="157" spans="4:4" x14ac:dyDescent="0.2">
      <c r="D157">
        <v>-10</v>
      </c>
    </row>
    <row r="158" spans="4:4" x14ac:dyDescent="0.2">
      <c r="D158">
        <v>-9</v>
      </c>
    </row>
    <row r="159" spans="4:4" x14ac:dyDescent="0.2">
      <c r="D159">
        <v>-8</v>
      </c>
    </row>
    <row r="160" spans="4:4" x14ac:dyDescent="0.2">
      <c r="D160">
        <v>-7</v>
      </c>
    </row>
    <row r="161" spans="4:4" x14ac:dyDescent="0.2">
      <c r="D161">
        <v>-7</v>
      </c>
    </row>
    <row r="162" spans="4:4" x14ac:dyDescent="0.2">
      <c r="D162">
        <v>-8</v>
      </c>
    </row>
    <row r="163" spans="4:4" x14ac:dyDescent="0.2">
      <c r="D163">
        <v>-9</v>
      </c>
    </row>
    <row r="164" spans="4:4" x14ac:dyDescent="0.2">
      <c r="D164">
        <v>-11</v>
      </c>
    </row>
    <row r="165" spans="4:4" x14ac:dyDescent="0.2">
      <c r="D165">
        <v>-11</v>
      </c>
    </row>
    <row r="166" spans="4:4" x14ac:dyDescent="0.2">
      <c r="D166">
        <v>-15</v>
      </c>
    </row>
    <row r="167" spans="4:4" x14ac:dyDescent="0.2">
      <c r="D167">
        <v>-14</v>
      </c>
    </row>
    <row r="168" spans="4:4" x14ac:dyDescent="0.2">
      <c r="D168">
        <v>-14</v>
      </c>
    </row>
    <row r="169" spans="4:4" x14ac:dyDescent="0.2">
      <c r="D169">
        <v>-16</v>
      </c>
    </row>
    <row r="170" spans="4:4" x14ac:dyDescent="0.2">
      <c r="D170">
        <v>-17</v>
      </c>
    </row>
    <row r="171" spans="4:4" x14ac:dyDescent="0.2">
      <c r="D171">
        <v>-16</v>
      </c>
    </row>
    <row r="172" spans="4:4" x14ac:dyDescent="0.2">
      <c r="D172">
        <v>-16</v>
      </c>
    </row>
    <row r="173" spans="4:4" x14ac:dyDescent="0.2">
      <c r="D173">
        <v>-15</v>
      </c>
    </row>
    <row r="174" spans="4:4" x14ac:dyDescent="0.2">
      <c r="D174">
        <v>-15</v>
      </c>
    </row>
    <row r="175" spans="4:4" x14ac:dyDescent="0.2">
      <c r="D175">
        <v>-15</v>
      </c>
    </row>
    <row r="176" spans="4:4" x14ac:dyDescent="0.2">
      <c r="D176">
        <v>-15</v>
      </c>
    </row>
    <row r="177" spans="4:4" x14ac:dyDescent="0.2">
      <c r="D177">
        <v>-13</v>
      </c>
    </row>
    <row r="178" spans="4:4" x14ac:dyDescent="0.2">
      <c r="D178">
        <v>-12</v>
      </c>
    </row>
    <row r="179" spans="4:4" x14ac:dyDescent="0.2">
      <c r="D179">
        <v>-12</v>
      </c>
    </row>
    <row r="180" spans="4:4" x14ac:dyDescent="0.2">
      <c r="D180">
        <v>-10</v>
      </c>
    </row>
    <row r="181" spans="4:4" x14ac:dyDescent="0.2">
      <c r="D181">
        <v>-10</v>
      </c>
    </row>
    <row r="182" spans="4:4" x14ac:dyDescent="0.2">
      <c r="D182">
        <v>-9</v>
      </c>
    </row>
    <row r="183" spans="4:4" x14ac:dyDescent="0.2">
      <c r="D183">
        <v>-8</v>
      </c>
    </row>
    <row r="184" spans="4:4" x14ac:dyDescent="0.2">
      <c r="D184">
        <v>-8</v>
      </c>
    </row>
    <row r="185" spans="4:4" x14ac:dyDescent="0.2">
      <c r="D185">
        <v>-8</v>
      </c>
    </row>
    <row r="186" spans="4:4" x14ac:dyDescent="0.2">
      <c r="D186">
        <v>-8</v>
      </c>
    </row>
    <row r="187" spans="4:4" x14ac:dyDescent="0.2">
      <c r="D187">
        <v>-8</v>
      </c>
    </row>
    <row r="188" spans="4:4" x14ac:dyDescent="0.2">
      <c r="D188">
        <v>-9</v>
      </c>
    </row>
    <row r="189" spans="4:4" x14ac:dyDescent="0.2">
      <c r="D189">
        <v>-11</v>
      </c>
    </row>
    <row r="190" spans="4:4" x14ac:dyDescent="0.2">
      <c r="D190">
        <v>-12</v>
      </c>
    </row>
    <row r="191" spans="4:4" x14ac:dyDescent="0.2">
      <c r="D191">
        <v>-14</v>
      </c>
    </row>
    <row r="192" spans="4:4" x14ac:dyDescent="0.2">
      <c r="D192">
        <v>-9</v>
      </c>
    </row>
    <row r="193" spans="4:4" x14ac:dyDescent="0.2">
      <c r="D193">
        <v>-11</v>
      </c>
    </row>
    <row r="194" spans="4:4" x14ac:dyDescent="0.2">
      <c r="D194">
        <v>-13</v>
      </c>
    </row>
    <row r="195" spans="4:4" x14ac:dyDescent="0.2">
      <c r="D195">
        <v>-13</v>
      </c>
    </row>
    <row r="196" spans="4:4" x14ac:dyDescent="0.2">
      <c r="D196">
        <v>-14</v>
      </c>
    </row>
    <row r="197" spans="4:4" x14ac:dyDescent="0.2">
      <c r="D197">
        <v>-15</v>
      </c>
    </row>
    <row r="198" spans="4:4" x14ac:dyDescent="0.2">
      <c r="D198">
        <v>-13</v>
      </c>
    </row>
    <row r="199" spans="4:4" x14ac:dyDescent="0.2">
      <c r="D199">
        <v>-16</v>
      </c>
    </row>
    <row r="200" spans="4:4" x14ac:dyDescent="0.2">
      <c r="D200">
        <v>-15</v>
      </c>
    </row>
    <row r="201" spans="4:4" x14ac:dyDescent="0.2">
      <c r="D201">
        <v>-15</v>
      </c>
    </row>
    <row r="202" spans="4:4" x14ac:dyDescent="0.2">
      <c r="D202">
        <v>-14</v>
      </c>
    </row>
    <row r="203" spans="4:4" x14ac:dyDescent="0.2">
      <c r="D203">
        <v>-9</v>
      </c>
    </row>
    <row r="204" spans="4:4" x14ac:dyDescent="0.2">
      <c r="D204">
        <v>-7</v>
      </c>
    </row>
    <row r="205" spans="4:4" x14ac:dyDescent="0.2">
      <c r="D205">
        <v>-6</v>
      </c>
    </row>
    <row r="206" spans="4:4" x14ac:dyDescent="0.2">
      <c r="D206">
        <v>-6</v>
      </c>
    </row>
    <row r="207" spans="4:4" x14ac:dyDescent="0.2">
      <c r="D207">
        <v>-5</v>
      </c>
    </row>
    <row r="208" spans="4:4" x14ac:dyDescent="0.2">
      <c r="D208">
        <v>-4</v>
      </c>
    </row>
    <row r="209" spans="4:4" x14ac:dyDescent="0.2">
      <c r="D209">
        <v>-4</v>
      </c>
    </row>
    <row r="210" spans="4:4" x14ac:dyDescent="0.2">
      <c r="D210">
        <v>-4</v>
      </c>
    </row>
    <row r="211" spans="4:4" x14ac:dyDescent="0.2">
      <c r="D211">
        <v>-4</v>
      </c>
    </row>
    <row r="212" spans="4:4" x14ac:dyDescent="0.2">
      <c r="D212">
        <v>-7</v>
      </c>
    </row>
    <row r="213" spans="4:4" x14ac:dyDescent="0.2">
      <c r="D213">
        <v>-6</v>
      </c>
    </row>
    <row r="214" spans="4:4" x14ac:dyDescent="0.2">
      <c r="D214">
        <v>-7</v>
      </c>
    </row>
    <row r="215" spans="4:4" x14ac:dyDescent="0.2">
      <c r="D215">
        <v>-6</v>
      </c>
    </row>
    <row r="216" spans="4:4" x14ac:dyDescent="0.2">
      <c r="D216">
        <v>-8</v>
      </c>
    </row>
    <row r="217" spans="4:4" x14ac:dyDescent="0.2">
      <c r="D217">
        <v>-8</v>
      </c>
    </row>
    <row r="218" spans="4:4" x14ac:dyDescent="0.2">
      <c r="D218">
        <v>-11</v>
      </c>
    </row>
    <row r="219" spans="4:4" x14ac:dyDescent="0.2">
      <c r="D219">
        <v>-13</v>
      </c>
    </row>
    <row r="220" spans="4:4" x14ac:dyDescent="0.2">
      <c r="D220">
        <v>-12</v>
      </c>
    </row>
    <row r="221" spans="4:4" x14ac:dyDescent="0.2">
      <c r="D221">
        <v>-13</v>
      </c>
    </row>
    <row r="222" spans="4:4" x14ac:dyDescent="0.2">
      <c r="D222">
        <v>-14</v>
      </c>
    </row>
    <row r="223" spans="4:4" x14ac:dyDescent="0.2">
      <c r="D223">
        <v>-13</v>
      </c>
    </row>
    <row r="224" spans="4:4" x14ac:dyDescent="0.2">
      <c r="D224">
        <v>-13</v>
      </c>
    </row>
    <row r="225" spans="4:4" x14ac:dyDescent="0.2">
      <c r="D225">
        <v>-14</v>
      </c>
    </row>
    <row r="226" spans="4:4" x14ac:dyDescent="0.2">
      <c r="D226">
        <v>-14</v>
      </c>
    </row>
    <row r="227" spans="4:4" x14ac:dyDescent="0.2">
      <c r="D227">
        <v>-12</v>
      </c>
    </row>
    <row r="228" spans="4:4" x14ac:dyDescent="0.2">
      <c r="D228">
        <v>-7</v>
      </c>
    </row>
    <row r="229" spans="4:4" x14ac:dyDescent="0.2">
      <c r="D229">
        <v>-7</v>
      </c>
    </row>
    <row r="230" spans="4:4" x14ac:dyDescent="0.2">
      <c r="D230">
        <v>-7</v>
      </c>
    </row>
    <row r="231" spans="4:4" x14ac:dyDescent="0.2">
      <c r="D231">
        <v>-6</v>
      </c>
    </row>
    <row r="232" spans="4:4" x14ac:dyDescent="0.2">
      <c r="D232">
        <v>-6</v>
      </c>
    </row>
    <row r="233" spans="4:4" x14ac:dyDescent="0.2">
      <c r="D233">
        <v>-5</v>
      </c>
    </row>
    <row r="234" spans="4:4" x14ac:dyDescent="0.2">
      <c r="D234">
        <v>-5</v>
      </c>
    </row>
    <row r="235" spans="4:4" x14ac:dyDescent="0.2">
      <c r="D235">
        <v>-6</v>
      </c>
    </row>
    <row r="236" spans="4:4" x14ac:dyDescent="0.2">
      <c r="D236">
        <v>-7</v>
      </c>
    </row>
    <row r="237" spans="4:4" x14ac:dyDescent="0.2">
      <c r="D237">
        <v>-6</v>
      </c>
    </row>
    <row r="238" spans="4:4" x14ac:dyDescent="0.2">
      <c r="D238">
        <v>-6</v>
      </c>
    </row>
    <row r="239" spans="4:4" x14ac:dyDescent="0.2">
      <c r="D239">
        <v>-4</v>
      </c>
    </row>
    <row r="240" spans="4:4" x14ac:dyDescent="0.2">
      <c r="D240">
        <v>-4</v>
      </c>
    </row>
    <row r="241" spans="4:4" x14ac:dyDescent="0.2">
      <c r="D241">
        <v>-5</v>
      </c>
    </row>
    <row r="242" spans="4:4" x14ac:dyDescent="0.2">
      <c r="D242">
        <v>-6</v>
      </c>
    </row>
    <row r="243" spans="4:4" x14ac:dyDescent="0.2">
      <c r="D243">
        <v>-8</v>
      </c>
    </row>
    <row r="244" spans="4:4" x14ac:dyDescent="0.2">
      <c r="D244">
        <v>-11</v>
      </c>
    </row>
    <row r="245" spans="4:4" x14ac:dyDescent="0.2">
      <c r="D245">
        <v>-11</v>
      </c>
    </row>
    <row r="246" spans="4:4" x14ac:dyDescent="0.2">
      <c r="D246">
        <v>-11</v>
      </c>
    </row>
    <row r="247" spans="4:4" x14ac:dyDescent="0.2">
      <c r="D247">
        <v>-12</v>
      </c>
    </row>
    <row r="248" spans="4:4" x14ac:dyDescent="0.2">
      <c r="D248">
        <v>-12</v>
      </c>
    </row>
    <row r="249" spans="4:4" x14ac:dyDescent="0.2">
      <c r="D249">
        <v>-13</v>
      </c>
    </row>
    <row r="250" spans="4:4" x14ac:dyDescent="0.2">
      <c r="D250">
        <v>-9</v>
      </c>
    </row>
    <row r="251" spans="4:4" x14ac:dyDescent="0.2">
      <c r="D251">
        <v>-10</v>
      </c>
    </row>
    <row r="252" spans="4:4" x14ac:dyDescent="0.2">
      <c r="D252">
        <v>-9</v>
      </c>
    </row>
    <row r="253" spans="4:4" x14ac:dyDescent="0.2">
      <c r="D253">
        <v>-9</v>
      </c>
    </row>
    <row r="254" spans="4:4" x14ac:dyDescent="0.2">
      <c r="D254">
        <v>-6</v>
      </c>
    </row>
    <row r="255" spans="4:4" x14ac:dyDescent="0.2">
      <c r="D255">
        <v>-5</v>
      </c>
    </row>
    <row r="256" spans="4:4" x14ac:dyDescent="0.2">
      <c r="D256">
        <v>-5</v>
      </c>
    </row>
    <row r="257" spans="4:4" x14ac:dyDescent="0.2">
      <c r="D257">
        <v>-5</v>
      </c>
    </row>
    <row r="258" spans="4:4" x14ac:dyDescent="0.2">
      <c r="D258">
        <v>-5</v>
      </c>
    </row>
    <row r="259" spans="4:4" x14ac:dyDescent="0.2">
      <c r="D259">
        <v>-5</v>
      </c>
    </row>
    <row r="260" spans="4:4" x14ac:dyDescent="0.2">
      <c r="D260">
        <v>-7</v>
      </c>
    </row>
    <row r="261" spans="4:4" x14ac:dyDescent="0.2">
      <c r="D261">
        <v>-7</v>
      </c>
    </row>
    <row r="262" spans="4:4" x14ac:dyDescent="0.2">
      <c r="D262">
        <v>-8</v>
      </c>
    </row>
    <row r="263" spans="4:4" x14ac:dyDescent="0.2">
      <c r="D263">
        <v>-10</v>
      </c>
    </row>
    <row r="264" spans="4:4" x14ac:dyDescent="0.2">
      <c r="D264">
        <v>-13</v>
      </c>
    </row>
    <row r="265" spans="4:4" x14ac:dyDescent="0.2">
      <c r="D265">
        <v>-12</v>
      </c>
    </row>
    <row r="266" spans="4:4" x14ac:dyDescent="0.2">
      <c r="D266">
        <v>-15</v>
      </c>
    </row>
    <row r="267" spans="4:4" x14ac:dyDescent="0.2">
      <c r="D267">
        <v>-14</v>
      </c>
    </row>
    <row r="268" spans="4:4" x14ac:dyDescent="0.2">
      <c r="D268">
        <v>-14</v>
      </c>
    </row>
    <row r="269" spans="4:4" x14ac:dyDescent="0.2">
      <c r="D269">
        <v>-18</v>
      </c>
    </row>
    <row r="270" spans="4:4" x14ac:dyDescent="0.2">
      <c r="D270">
        <v>-13</v>
      </c>
    </row>
    <row r="271" spans="4:4" x14ac:dyDescent="0.2">
      <c r="D271">
        <v>-14</v>
      </c>
    </row>
    <row r="272" spans="4:4" x14ac:dyDescent="0.2">
      <c r="D272">
        <v>-14</v>
      </c>
    </row>
    <row r="273" spans="4:4" x14ac:dyDescent="0.2">
      <c r="D273">
        <v>-12</v>
      </c>
    </row>
    <row r="274" spans="4:4" x14ac:dyDescent="0.2">
      <c r="D274">
        <v>-14</v>
      </c>
    </row>
    <row r="275" spans="4:4" x14ac:dyDescent="0.2">
      <c r="D275">
        <v>-12</v>
      </c>
    </row>
    <row r="276" spans="4:4" x14ac:dyDescent="0.2">
      <c r="D276">
        <v>-11</v>
      </c>
    </row>
    <row r="277" spans="4:4" x14ac:dyDescent="0.2">
      <c r="D277">
        <v>-11</v>
      </c>
    </row>
    <row r="278" spans="4:4" x14ac:dyDescent="0.2">
      <c r="D278">
        <v>-11</v>
      </c>
    </row>
    <row r="279" spans="4:4" x14ac:dyDescent="0.2">
      <c r="D279">
        <v>-11</v>
      </c>
    </row>
    <row r="280" spans="4:4" x14ac:dyDescent="0.2">
      <c r="D280">
        <v>-11</v>
      </c>
    </row>
    <row r="281" spans="4:4" x14ac:dyDescent="0.2">
      <c r="D281">
        <v>-11</v>
      </c>
    </row>
    <row r="282" spans="4:4" x14ac:dyDescent="0.2">
      <c r="D282">
        <v>-11</v>
      </c>
    </row>
    <row r="283" spans="4:4" x14ac:dyDescent="0.2">
      <c r="D283">
        <v>-11</v>
      </c>
    </row>
    <row r="284" spans="4:4" x14ac:dyDescent="0.2">
      <c r="D284">
        <v>-11</v>
      </c>
    </row>
    <row r="285" spans="4:4" x14ac:dyDescent="0.2">
      <c r="D285">
        <v>-11</v>
      </c>
    </row>
    <row r="286" spans="4:4" x14ac:dyDescent="0.2">
      <c r="D286">
        <v>-12</v>
      </c>
    </row>
    <row r="287" spans="4:4" x14ac:dyDescent="0.2">
      <c r="D287">
        <v>-12</v>
      </c>
    </row>
    <row r="288" spans="4:4" x14ac:dyDescent="0.2">
      <c r="D288">
        <v>-12</v>
      </c>
    </row>
    <row r="289" spans="4:4" x14ac:dyDescent="0.2">
      <c r="D289">
        <v>-12</v>
      </c>
    </row>
    <row r="290" spans="4:4" x14ac:dyDescent="0.2">
      <c r="D290">
        <v>-12</v>
      </c>
    </row>
    <row r="291" spans="4:4" x14ac:dyDescent="0.2">
      <c r="D291">
        <v>-12</v>
      </c>
    </row>
    <row r="292" spans="4:4" x14ac:dyDescent="0.2">
      <c r="D292">
        <v>-12</v>
      </c>
    </row>
    <row r="293" spans="4:4" x14ac:dyDescent="0.2">
      <c r="D293">
        <v>-13</v>
      </c>
    </row>
    <row r="294" spans="4:4" x14ac:dyDescent="0.2">
      <c r="D294">
        <v>-12</v>
      </c>
    </row>
    <row r="295" spans="4:4" x14ac:dyDescent="0.2">
      <c r="D295">
        <v>-12</v>
      </c>
    </row>
    <row r="296" spans="4:4" x14ac:dyDescent="0.2">
      <c r="D296">
        <v>-12</v>
      </c>
    </row>
    <row r="297" spans="4:4" x14ac:dyDescent="0.2">
      <c r="D297">
        <v>-12</v>
      </c>
    </row>
    <row r="298" spans="4:4" x14ac:dyDescent="0.2">
      <c r="D298">
        <v>-12</v>
      </c>
    </row>
    <row r="299" spans="4:4" x14ac:dyDescent="0.2">
      <c r="D299">
        <v>-11</v>
      </c>
    </row>
    <row r="300" spans="4:4" x14ac:dyDescent="0.2">
      <c r="D300">
        <v>-10</v>
      </c>
    </row>
    <row r="301" spans="4:4" x14ac:dyDescent="0.2">
      <c r="D301">
        <v>-9</v>
      </c>
    </row>
    <row r="302" spans="4:4" x14ac:dyDescent="0.2">
      <c r="D302">
        <v>-8</v>
      </c>
    </row>
    <row r="303" spans="4:4" x14ac:dyDescent="0.2">
      <c r="D303">
        <v>-6</v>
      </c>
    </row>
    <row r="304" spans="4:4" x14ac:dyDescent="0.2">
      <c r="D304">
        <v>-5</v>
      </c>
    </row>
    <row r="305" spans="4:4" x14ac:dyDescent="0.2">
      <c r="D305">
        <v>-5</v>
      </c>
    </row>
    <row r="306" spans="4:4" x14ac:dyDescent="0.2">
      <c r="D306">
        <v>-5</v>
      </c>
    </row>
    <row r="307" spans="4:4" x14ac:dyDescent="0.2">
      <c r="D307">
        <v>-7</v>
      </c>
    </row>
    <row r="308" spans="4:4" x14ac:dyDescent="0.2">
      <c r="D308">
        <v>-8</v>
      </c>
    </row>
    <row r="309" spans="4:4" x14ac:dyDescent="0.2">
      <c r="D309">
        <v>-9</v>
      </c>
    </row>
    <row r="310" spans="4:4" x14ac:dyDescent="0.2">
      <c r="D310">
        <v>-10</v>
      </c>
    </row>
    <row r="311" spans="4:4" x14ac:dyDescent="0.2">
      <c r="D311">
        <v>-13</v>
      </c>
    </row>
    <row r="312" spans="4:4" x14ac:dyDescent="0.2">
      <c r="D312">
        <v>-12</v>
      </c>
    </row>
    <row r="313" spans="4:4" x14ac:dyDescent="0.2">
      <c r="D313">
        <v>-13</v>
      </c>
    </row>
    <row r="314" spans="4:4" x14ac:dyDescent="0.2">
      <c r="D314">
        <v>-14</v>
      </c>
    </row>
    <row r="315" spans="4:4" x14ac:dyDescent="0.2">
      <c r="D315">
        <v>-15</v>
      </c>
    </row>
    <row r="316" spans="4:4" x14ac:dyDescent="0.2">
      <c r="D316">
        <v>-15</v>
      </c>
    </row>
    <row r="317" spans="4:4" x14ac:dyDescent="0.2">
      <c r="D317">
        <v>-16</v>
      </c>
    </row>
    <row r="318" spans="4:4" x14ac:dyDescent="0.2">
      <c r="D318">
        <v>-16</v>
      </c>
    </row>
    <row r="319" spans="4:4" x14ac:dyDescent="0.2">
      <c r="D319">
        <v>-17</v>
      </c>
    </row>
    <row r="320" spans="4:4" x14ac:dyDescent="0.2">
      <c r="D320">
        <v>-14</v>
      </c>
    </row>
    <row r="321" spans="4:4" x14ac:dyDescent="0.2">
      <c r="D321">
        <v>-17</v>
      </c>
    </row>
    <row r="322" spans="4:4" x14ac:dyDescent="0.2">
      <c r="D322">
        <v>-15</v>
      </c>
    </row>
    <row r="323" spans="4:4" x14ac:dyDescent="0.2">
      <c r="D323">
        <v>-14</v>
      </c>
    </row>
    <row r="324" spans="4:4" x14ac:dyDescent="0.2">
      <c r="D324">
        <v>-10</v>
      </c>
    </row>
    <row r="325" spans="4:4" x14ac:dyDescent="0.2">
      <c r="D325">
        <v>-9</v>
      </c>
    </row>
    <row r="326" spans="4:4" x14ac:dyDescent="0.2">
      <c r="D326">
        <v>-6</v>
      </c>
    </row>
    <row r="327" spans="4:4" x14ac:dyDescent="0.2">
      <c r="D327">
        <v>-5</v>
      </c>
    </row>
    <row r="328" spans="4:4" x14ac:dyDescent="0.2">
      <c r="D328">
        <v>-5</v>
      </c>
    </row>
    <row r="329" spans="4:4" x14ac:dyDescent="0.2">
      <c r="D329">
        <v>-4</v>
      </c>
    </row>
    <row r="330" spans="4:4" x14ac:dyDescent="0.2">
      <c r="D330">
        <v>-4</v>
      </c>
    </row>
    <row r="331" spans="4:4" x14ac:dyDescent="0.2">
      <c r="D331">
        <v>-5</v>
      </c>
    </row>
    <row r="332" spans="4:4" x14ac:dyDescent="0.2">
      <c r="D332">
        <v>-3</v>
      </c>
    </row>
    <row r="333" spans="4:4" x14ac:dyDescent="0.2">
      <c r="D333">
        <v>-3</v>
      </c>
    </row>
    <row r="334" spans="4:4" x14ac:dyDescent="0.2">
      <c r="D334">
        <v>-4</v>
      </c>
    </row>
    <row r="335" spans="4:4" x14ac:dyDescent="0.2">
      <c r="D335">
        <v>-5</v>
      </c>
    </row>
    <row r="336" spans="4:4" x14ac:dyDescent="0.2">
      <c r="D336">
        <v>-6</v>
      </c>
    </row>
    <row r="337" spans="4:4" x14ac:dyDescent="0.2">
      <c r="D337">
        <v>-6</v>
      </c>
    </row>
    <row r="338" spans="4:4" x14ac:dyDescent="0.2">
      <c r="D338">
        <v>-7</v>
      </c>
    </row>
    <row r="339" spans="4:4" x14ac:dyDescent="0.2">
      <c r="D339">
        <v>-8</v>
      </c>
    </row>
    <row r="340" spans="4:4" x14ac:dyDescent="0.2">
      <c r="D340">
        <v>-10</v>
      </c>
    </row>
    <row r="341" spans="4:4" x14ac:dyDescent="0.2">
      <c r="D341">
        <v>-10</v>
      </c>
    </row>
    <row r="342" spans="4:4" x14ac:dyDescent="0.2">
      <c r="D342">
        <v>-9</v>
      </c>
    </row>
    <row r="343" spans="4:4" x14ac:dyDescent="0.2">
      <c r="D343">
        <v>-9</v>
      </c>
    </row>
    <row r="344" spans="4:4" x14ac:dyDescent="0.2">
      <c r="D344">
        <v>-9</v>
      </c>
    </row>
    <row r="345" spans="4:4" x14ac:dyDescent="0.2">
      <c r="D345">
        <v>-9</v>
      </c>
    </row>
    <row r="346" spans="4:4" x14ac:dyDescent="0.2">
      <c r="D346">
        <v>-8</v>
      </c>
    </row>
    <row r="347" spans="4:4" x14ac:dyDescent="0.2">
      <c r="D347">
        <v>-8</v>
      </c>
    </row>
    <row r="348" spans="4:4" x14ac:dyDescent="0.2">
      <c r="D348">
        <v>-7</v>
      </c>
    </row>
    <row r="349" spans="4:4" x14ac:dyDescent="0.2">
      <c r="D349">
        <v>-6</v>
      </c>
    </row>
    <row r="350" spans="4:4" x14ac:dyDescent="0.2">
      <c r="D350">
        <v>-5</v>
      </c>
    </row>
    <row r="351" spans="4:4" x14ac:dyDescent="0.2">
      <c r="D351">
        <v>-4</v>
      </c>
    </row>
    <row r="352" spans="4:4" x14ac:dyDescent="0.2">
      <c r="D352">
        <v>-3</v>
      </c>
    </row>
    <row r="353" spans="4:4" x14ac:dyDescent="0.2">
      <c r="D353">
        <v>-3</v>
      </c>
    </row>
    <row r="354" spans="4:4" x14ac:dyDescent="0.2">
      <c r="D354">
        <v>-2</v>
      </c>
    </row>
    <row r="355" spans="4:4" x14ac:dyDescent="0.2">
      <c r="D355">
        <v>-5</v>
      </c>
    </row>
    <row r="356" spans="4:4" x14ac:dyDescent="0.2">
      <c r="D356">
        <v>-6</v>
      </c>
    </row>
    <row r="357" spans="4:4" x14ac:dyDescent="0.2">
      <c r="D357">
        <v>-6</v>
      </c>
    </row>
    <row r="358" spans="4:4" x14ac:dyDescent="0.2">
      <c r="D358">
        <v>-6</v>
      </c>
    </row>
    <row r="359" spans="4:4" x14ac:dyDescent="0.2">
      <c r="D359">
        <v>-8</v>
      </c>
    </row>
    <row r="360" spans="4:4" x14ac:dyDescent="0.2">
      <c r="D360">
        <v>-10</v>
      </c>
    </row>
    <row r="361" spans="4:4" x14ac:dyDescent="0.2">
      <c r="D361">
        <v>-11</v>
      </c>
    </row>
    <row r="362" spans="4:4" x14ac:dyDescent="0.2">
      <c r="D362">
        <v>-11</v>
      </c>
    </row>
    <row r="363" spans="4:4" x14ac:dyDescent="0.2">
      <c r="D363">
        <v>-13</v>
      </c>
    </row>
    <row r="364" spans="4:4" x14ac:dyDescent="0.2">
      <c r="D364">
        <v>-12</v>
      </c>
    </row>
    <row r="365" spans="4:4" x14ac:dyDescent="0.2">
      <c r="D365">
        <v>-13</v>
      </c>
    </row>
    <row r="366" spans="4:4" x14ac:dyDescent="0.2">
      <c r="D366">
        <v>-12</v>
      </c>
    </row>
    <row r="367" spans="4:4" x14ac:dyDescent="0.2">
      <c r="D367">
        <v>-10</v>
      </c>
    </row>
    <row r="368" spans="4:4" x14ac:dyDescent="0.2">
      <c r="D368">
        <v>-10</v>
      </c>
    </row>
    <row r="369" spans="4:4" x14ac:dyDescent="0.2">
      <c r="D369">
        <v>-11</v>
      </c>
    </row>
    <row r="370" spans="4:4" x14ac:dyDescent="0.2">
      <c r="D370">
        <v>-11</v>
      </c>
    </row>
    <row r="371" spans="4:4" x14ac:dyDescent="0.2">
      <c r="D371">
        <v>-9</v>
      </c>
    </row>
    <row r="372" spans="4:4" x14ac:dyDescent="0.2">
      <c r="D372">
        <v>-9</v>
      </c>
    </row>
    <row r="373" spans="4:4" x14ac:dyDescent="0.2">
      <c r="D373">
        <v>-6</v>
      </c>
    </row>
    <row r="374" spans="4:4" x14ac:dyDescent="0.2">
      <c r="D374">
        <v>-5</v>
      </c>
    </row>
    <row r="375" spans="4:4" x14ac:dyDescent="0.2">
      <c r="D375">
        <v>-4</v>
      </c>
    </row>
    <row r="376" spans="4:4" x14ac:dyDescent="0.2">
      <c r="D376">
        <v>-3</v>
      </c>
    </row>
    <row r="377" spans="4:4" x14ac:dyDescent="0.2">
      <c r="D377">
        <v>-3</v>
      </c>
    </row>
    <row r="378" spans="4:4" x14ac:dyDescent="0.2">
      <c r="D378">
        <v>-3</v>
      </c>
    </row>
    <row r="379" spans="4:4" x14ac:dyDescent="0.2">
      <c r="D379">
        <v>-4</v>
      </c>
    </row>
    <row r="380" spans="4:4" x14ac:dyDescent="0.2">
      <c r="D380">
        <v>-7</v>
      </c>
    </row>
    <row r="381" spans="4:4" x14ac:dyDescent="0.2">
      <c r="D381">
        <v>-7</v>
      </c>
    </row>
    <row r="382" spans="4:4" x14ac:dyDescent="0.2">
      <c r="D382">
        <v>-8</v>
      </c>
    </row>
    <row r="383" spans="4:4" x14ac:dyDescent="0.2">
      <c r="D383">
        <v>-9</v>
      </c>
    </row>
    <row r="384" spans="4:4" x14ac:dyDescent="0.2">
      <c r="D384">
        <v>-11</v>
      </c>
    </row>
    <row r="385" spans="4:4" x14ac:dyDescent="0.2">
      <c r="D385">
        <v>-11</v>
      </c>
    </row>
    <row r="386" spans="4:4" x14ac:dyDescent="0.2">
      <c r="D386">
        <v>-12</v>
      </c>
    </row>
    <row r="387" spans="4:4" x14ac:dyDescent="0.2">
      <c r="D387">
        <v>-11</v>
      </c>
    </row>
    <row r="388" spans="4:4" x14ac:dyDescent="0.2">
      <c r="D388">
        <v>-11</v>
      </c>
    </row>
    <row r="389" spans="4:4" x14ac:dyDescent="0.2">
      <c r="D389">
        <v>-12</v>
      </c>
    </row>
    <row r="390" spans="4:4" x14ac:dyDescent="0.2">
      <c r="D390">
        <v>-12</v>
      </c>
    </row>
    <row r="391" spans="4:4" x14ac:dyDescent="0.2">
      <c r="D391">
        <v>-10</v>
      </c>
    </row>
    <row r="392" spans="4:4" x14ac:dyDescent="0.2">
      <c r="D392">
        <v>-11</v>
      </c>
    </row>
    <row r="393" spans="4:4" x14ac:dyDescent="0.2">
      <c r="D393">
        <v>-10</v>
      </c>
    </row>
    <row r="394" spans="4:4" x14ac:dyDescent="0.2">
      <c r="D394">
        <v>-10</v>
      </c>
    </row>
    <row r="395" spans="4:4" x14ac:dyDescent="0.2">
      <c r="D395">
        <v>-8</v>
      </c>
    </row>
    <row r="396" spans="4:4" x14ac:dyDescent="0.2">
      <c r="D396">
        <v>-6</v>
      </c>
    </row>
    <row r="397" spans="4:4" x14ac:dyDescent="0.2">
      <c r="D397">
        <v>-5</v>
      </c>
    </row>
    <row r="398" spans="4:4" x14ac:dyDescent="0.2">
      <c r="D398">
        <v>-4</v>
      </c>
    </row>
    <row r="399" spans="4:4" x14ac:dyDescent="0.2">
      <c r="D399">
        <v>-3</v>
      </c>
    </row>
    <row r="400" spans="4:4" x14ac:dyDescent="0.2">
      <c r="D400">
        <v>-1</v>
      </c>
    </row>
    <row r="401" spans="4:4" x14ac:dyDescent="0.2">
      <c r="D401">
        <v>-1</v>
      </c>
    </row>
    <row r="402" spans="4:4" x14ac:dyDescent="0.2">
      <c r="D402">
        <v>-1</v>
      </c>
    </row>
    <row r="403" spans="4:4" x14ac:dyDescent="0.2">
      <c r="D403">
        <v>-3</v>
      </c>
    </row>
    <row r="404" spans="4:4" x14ac:dyDescent="0.2">
      <c r="D404">
        <v>-5</v>
      </c>
    </row>
    <row r="405" spans="4:4" x14ac:dyDescent="0.2">
      <c r="D405">
        <v>-6</v>
      </c>
    </row>
    <row r="406" spans="4:4" x14ac:dyDescent="0.2">
      <c r="D406">
        <v>-7</v>
      </c>
    </row>
    <row r="407" spans="4:4" x14ac:dyDescent="0.2">
      <c r="D407">
        <v>-7</v>
      </c>
    </row>
    <row r="408" spans="4:4" x14ac:dyDescent="0.2">
      <c r="D408">
        <v>-9</v>
      </c>
    </row>
    <row r="409" spans="4:4" x14ac:dyDescent="0.2">
      <c r="D409">
        <v>-9</v>
      </c>
    </row>
    <row r="410" spans="4:4" x14ac:dyDescent="0.2">
      <c r="D410">
        <v>-10</v>
      </c>
    </row>
    <row r="411" spans="4:4" x14ac:dyDescent="0.2">
      <c r="D411">
        <v>-11</v>
      </c>
    </row>
    <row r="412" spans="4:4" x14ac:dyDescent="0.2">
      <c r="D412">
        <v>-9</v>
      </c>
    </row>
    <row r="413" spans="4:4" x14ac:dyDescent="0.2">
      <c r="D413">
        <v>-10</v>
      </c>
    </row>
    <row r="414" spans="4:4" x14ac:dyDescent="0.2">
      <c r="D414">
        <v>-11</v>
      </c>
    </row>
    <row r="415" spans="4:4" x14ac:dyDescent="0.2">
      <c r="D415">
        <v>-11</v>
      </c>
    </row>
    <row r="416" spans="4:4" x14ac:dyDescent="0.2">
      <c r="D416">
        <v>-11</v>
      </c>
    </row>
    <row r="417" spans="4:4" x14ac:dyDescent="0.2">
      <c r="D417">
        <v>-11</v>
      </c>
    </row>
    <row r="418" spans="4:4" x14ac:dyDescent="0.2">
      <c r="D418">
        <v>-11</v>
      </c>
    </row>
    <row r="419" spans="4:4" x14ac:dyDescent="0.2">
      <c r="D419">
        <v>-6</v>
      </c>
    </row>
    <row r="420" spans="4:4" x14ac:dyDescent="0.2">
      <c r="D420">
        <v>-5</v>
      </c>
    </row>
    <row r="421" spans="4:4" x14ac:dyDescent="0.2">
      <c r="D421">
        <v>-3</v>
      </c>
    </row>
    <row r="422" spans="4:4" x14ac:dyDescent="0.2">
      <c r="D422">
        <v>-1</v>
      </c>
    </row>
    <row r="423" spans="4:4" x14ac:dyDescent="0.2">
      <c r="D423">
        <v>0</v>
      </c>
    </row>
    <row r="424" spans="4:4" x14ac:dyDescent="0.2">
      <c r="D424">
        <v>1</v>
      </c>
    </row>
    <row r="425" spans="4:4" x14ac:dyDescent="0.2">
      <c r="D425">
        <v>1</v>
      </c>
    </row>
    <row r="426" spans="4:4" x14ac:dyDescent="0.2">
      <c r="D426">
        <v>1</v>
      </c>
    </row>
    <row r="427" spans="4:4" x14ac:dyDescent="0.2">
      <c r="D427">
        <v>-1</v>
      </c>
    </row>
    <row r="428" spans="4:4" x14ac:dyDescent="0.2">
      <c r="D428">
        <v>-2</v>
      </c>
    </row>
    <row r="429" spans="4:4" x14ac:dyDescent="0.2">
      <c r="D429">
        <v>-3</v>
      </c>
    </row>
    <row r="430" spans="4:4" x14ac:dyDescent="0.2">
      <c r="D430">
        <v>-2</v>
      </c>
    </row>
    <row r="431" spans="4:4" x14ac:dyDescent="0.2">
      <c r="D431">
        <v>-1</v>
      </c>
    </row>
    <row r="432" spans="4:4" x14ac:dyDescent="0.2">
      <c r="D432">
        <v>-1</v>
      </c>
    </row>
    <row r="433" spans="4:4" x14ac:dyDescent="0.2">
      <c r="D433">
        <v>-1</v>
      </c>
    </row>
    <row r="434" spans="4:4" x14ac:dyDescent="0.2">
      <c r="D434">
        <v>-1</v>
      </c>
    </row>
    <row r="435" spans="4:4" x14ac:dyDescent="0.2">
      <c r="D435">
        <v>-1</v>
      </c>
    </row>
    <row r="436" spans="4:4" x14ac:dyDescent="0.2">
      <c r="D436">
        <v>-1</v>
      </c>
    </row>
    <row r="437" spans="4:4" x14ac:dyDescent="0.2">
      <c r="D437">
        <v>-1</v>
      </c>
    </row>
    <row r="438" spans="4:4" x14ac:dyDescent="0.2">
      <c r="D438">
        <v>-1</v>
      </c>
    </row>
    <row r="439" spans="4:4" x14ac:dyDescent="0.2">
      <c r="D439">
        <v>-1</v>
      </c>
    </row>
    <row r="440" spans="4:4" x14ac:dyDescent="0.2">
      <c r="D440">
        <v>-1</v>
      </c>
    </row>
    <row r="441" spans="4:4" x14ac:dyDescent="0.2">
      <c r="D441">
        <v>-1</v>
      </c>
    </row>
    <row r="442" spans="4:4" x14ac:dyDescent="0.2">
      <c r="D442">
        <v>0</v>
      </c>
    </row>
    <row r="443" spans="4:4" x14ac:dyDescent="0.2">
      <c r="D443">
        <v>0</v>
      </c>
    </row>
    <row r="444" spans="4:4" x14ac:dyDescent="0.2">
      <c r="D444">
        <v>0</v>
      </c>
    </row>
    <row r="445" spans="4:4" x14ac:dyDescent="0.2">
      <c r="D445">
        <v>1</v>
      </c>
    </row>
    <row r="446" spans="4:4" x14ac:dyDescent="0.2">
      <c r="D446">
        <v>1</v>
      </c>
    </row>
    <row r="447" spans="4:4" x14ac:dyDescent="0.2">
      <c r="D447">
        <v>1</v>
      </c>
    </row>
    <row r="448" spans="4:4" x14ac:dyDescent="0.2">
      <c r="D448">
        <v>1</v>
      </c>
    </row>
    <row r="449" spans="4:4" x14ac:dyDescent="0.2">
      <c r="D449">
        <v>2</v>
      </c>
    </row>
    <row r="450" spans="4:4" x14ac:dyDescent="0.2">
      <c r="D450">
        <v>2</v>
      </c>
    </row>
    <row r="451" spans="4:4" x14ac:dyDescent="0.2">
      <c r="D451">
        <v>2</v>
      </c>
    </row>
    <row r="452" spans="4:4" x14ac:dyDescent="0.2">
      <c r="D452">
        <v>1</v>
      </c>
    </row>
    <row r="453" spans="4:4" x14ac:dyDescent="0.2">
      <c r="D453">
        <v>2</v>
      </c>
    </row>
    <row r="454" spans="4:4" x14ac:dyDescent="0.2">
      <c r="D454">
        <v>1</v>
      </c>
    </row>
    <row r="455" spans="4:4" x14ac:dyDescent="0.2">
      <c r="D455">
        <v>0</v>
      </c>
    </row>
    <row r="456" spans="4:4" x14ac:dyDescent="0.2">
      <c r="D456">
        <v>0</v>
      </c>
    </row>
    <row r="457" spans="4:4" x14ac:dyDescent="0.2">
      <c r="D457">
        <v>1</v>
      </c>
    </row>
    <row r="458" spans="4:4" x14ac:dyDescent="0.2">
      <c r="D458">
        <v>0</v>
      </c>
    </row>
    <row r="459" spans="4:4" x14ac:dyDescent="0.2">
      <c r="D459">
        <v>-1</v>
      </c>
    </row>
    <row r="460" spans="4:4" x14ac:dyDescent="0.2">
      <c r="D460">
        <v>-2</v>
      </c>
    </row>
    <row r="461" spans="4:4" x14ac:dyDescent="0.2">
      <c r="D461">
        <v>-1</v>
      </c>
    </row>
    <row r="462" spans="4:4" x14ac:dyDescent="0.2">
      <c r="D462">
        <v>1</v>
      </c>
    </row>
    <row r="463" spans="4:4" x14ac:dyDescent="0.2">
      <c r="D463">
        <v>0</v>
      </c>
    </row>
    <row r="464" spans="4:4" x14ac:dyDescent="0.2">
      <c r="D464">
        <v>2</v>
      </c>
    </row>
    <row r="465" spans="4:4" x14ac:dyDescent="0.2">
      <c r="D465">
        <v>1</v>
      </c>
    </row>
    <row r="466" spans="4:4" x14ac:dyDescent="0.2">
      <c r="D466">
        <v>0</v>
      </c>
    </row>
    <row r="467" spans="4:4" x14ac:dyDescent="0.2">
      <c r="D467">
        <v>0</v>
      </c>
    </row>
    <row r="468" spans="4:4" x14ac:dyDescent="0.2">
      <c r="D468">
        <v>1</v>
      </c>
    </row>
    <row r="469" spans="4:4" x14ac:dyDescent="0.2">
      <c r="D469">
        <v>0</v>
      </c>
    </row>
    <row r="470" spans="4:4" x14ac:dyDescent="0.2">
      <c r="D470">
        <v>0</v>
      </c>
    </row>
    <row r="471" spans="4:4" x14ac:dyDescent="0.2">
      <c r="D471">
        <v>-1</v>
      </c>
    </row>
    <row r="472" spans="4:4" x14ac:dyDescent="0.2">
      <c r="D472">
        <v>-1</v>
      </c>
    </row>
    <row r="473" spans="4:4" x14ac:dyDescent="0.2">
      <c r="D473">
        <v>-1</v>
      </c>
    </row>
    <row r="474" spans="4:4" x14ac:dyDescent="0.2">
      <c r="D474">
        <v>-1</v>
      </c>
    </row>
    <row r="475" spans="4:4" x14ac:dyDescent="0.2">
      <c r="D475">
        <v>-2</v>
      </c>
    </row>
    <row r="476" spans="4:4" x14ac:dyDescent="0.2">
      <c r="D476">
        <v>-3</v>
      </c>
    </row>
    <row r="477" spans="4:4" x14ac:dyDescent="0.2">
      <c r="D477">
        <v>-4</v>
      </c>
    </row>
    <row r="478" spans="4:4" x14ac:dyDescent="0.2">
      <c r="D478">
        <v>-3</v>
      </c>
    </row>
    <row r="479" spans="4:4" x14ac:dyDescent="0.2">
      <c r="D479">
        <v>-4</v>
      </c>
    </row>
    <row r="480" spans="4:4" x14ac:dyDescent="0.2">
      <c r="D480">
        <v>-4</v>
      </c>
    </row>
    <row r="481" spans="4:4" x14ac:dyDescent="0.2">
      <c r="D481">
        <v>-5</v>
      </c>
    </row>
    <row r="482" spans="4:4" x14ac:dyDescent="0.2">
      <c r="D482">
        <v>-6</v>
      </c>
    </row>
    <row r="483" spans="4:4" x14ac:dyDescent="0.2">
      <c r="D483">
        <v>-6</v>
      </c>
    </row>
    <row r="484" spans="4:4" x14ac:dyDescent="0.2">
      <c r="D484">
        <v>-7</v>
      </c>
    </row>
    <row r="485" spans="4:4" x14ac:dyDescent="0.2">
      <c r="D485">
        <v>-8</v>
      </c>
    </row>
    <row r="486" spans="4:4" x14ac:dyDescent="0.2">
      <c r="D486">
        <v>-8</v>
      </c>
    </row>
    <row r="487" spans="4:4" x14ac:dyDescent="0.2">
      <c r="D487">
        <v>-9</v>
      </c>
    </row>
    <row r="488" spans="4:4" x14ac:dyDescent="0.2">
      <c r="D488">
        <v>-9</v>
      </c>
    </row>
    <row r="489" spans="4:4" x14ac:dyDescent="0.2">
      <c r="D489">
        <v>-9</v>
      </c>
    </row>
    <row r="490" spans="4:4" x14ac:dyDescent="0.2">
      <c r="D490">
        <v>-8</v>
      </c>
    </row>
    <row r="491" spans="4:4" x14ac:dyDescent="0.2">
      <c r="D491">
        <v>-8</v>
      </c>
    </row>
    <row r="492" spans="4:4" x14ac:dyDescent="0.2">
      <c r="D492">
        <v>-7</v>
      </c>
    </row>
    <row r="493" spans="4:4" x14ac:dyDescent="0.2">
      <c r="D493">
        <v>-7</v>
      </c>
    </row>
    <row r="494" spans="4:4" x14ac:dyDescent="0.2">
      <c r="D494">
        <v>-5</v>
      </c>
    </row>
    <row r="495" spans="4:4" x14ac:dyDescent="0.2">
      <c r="D495">
        <v>-5</v>
      </c>
    </row>
    <row r="496" spans="4:4" x14ac:dyDescent="0.2">
      <c r="D496">
        <v>-4</v>
      </c>
    </row>
    <row r="497" spans="4:4" x14ac:dyDescent="0.2">
      <c r="D497">
        <v>-3</v>
      </c>
    </row>
    <row r="498" spans="4:4" x14ac:dyDescent="0.2">
      <c r="D498">
        <v>-2</v>
      </c>
    </row>
    <row r="499" spans="4:4" x14ac:dyDescent="0.2">
      <c r="D499">
        <v>-2</v>
      </c>
    </row>
    <row r="500" spans="4:4" x14ac:dyDescent="0.2">
      <c r="D500">
        <v>-2</v>
      </c>
    </row>
    <row r="501" spans="4:4" x14ac:dyDescent="0.2">
      <c r="D501">
        <v>-3</v>
      </c>
    </row>
    <row r="502" spans="4:4" x14ac:dyDescent="0.2">
      <c r="D502">
        <v>-3</v>
      </c>
    </row>
    <row r="503" spans="4:4" x14ac:dyDescent="0.2">
      <c r="D503">
        <v>-8</v>
      </c>
    </row>
    <row r="504" spans="4:4" x14ac:dyDescent="0.2">
      <c r="D504">
        <v>-9</v>
      </c>
    </row>
    <row r="505" spans="4:4" x14ac:dyDescent="0.2">
      <c r="D505">
        <v>-9</v>
      </c>
    </row>
    <row r="506" spans="4:4" x14ac:dyDescent="0.2">
      <c r="D506">
        <v>-6</v>
      </c>
    </row>
    <row r="507" spans="4:4" x14ac:dyDescent="0.2">
      <c r="D507">
        <v>-4</v>
      </c>
    </row>
    <row r="508" spans="4:4" x14ac:dyDescent="0.2">
      <c r="D508">
        <v>-5</v>
      </c>
    </row>
    <row r="509" spans="4:4" x14ac:dyDescent="0.2">
      <c r="D509">
        <v>-6</v>
      </c>
    </row>
    <row r="510" spans="4:4" x14ac:dyDescent="0.2">
      <c r="D510">
        <v>-7</v>
      </c>
    </row>
    <row r="511" spans="4:4" x14ac:dyDescent="0.2">
      <c r="D511">
        <v>-7</v>
      </c>
    </row>
    <row r="512" spans="4:4" x14ac:dyDescent="0.2">
      <c r="D512">
        <v>-7</v>
      </c>
    </row>
    <row r="513" spans="4:4" x14ac:dyDescent="0.2">
      <c r="D513">
        <v>-7</v>
      </c>
    </row>
    <row r="514" spans="4:4" x14ac:dyDescent="0.2">
      <c r="D514">
        <v>-7</v>
      </c>
    </row>
    <row r="515" spans="4:4" x14ac:dyDescent="0.2">
      <c r="D515">
        <v>-5</v>
      </c>
    </row>
    <row r="516" spans="4:4" x14ac:dyDescent="0.2">
      <c r="D516">
        <v>-4</v>
      </c>
    </row>
    <row r="517" spans="4:4" x14ac:dyDescent="0.2">
      <c r="D517">
        <v>-4</v>
      </c>
    </row>
    <row r="518" spans="4:4" x14ac:dyDescent="0.2">
      <c r="D518">
        <v>-3</v>
      </c>
    </row>
    <row r="519" spans="4:4" x14ac:dyDescent="0.2">
      <c r="D519">
        <v>-3</v>
      </c>
    </row>
    <row r="520" spans="4:4" x14ac:dyDescent="0.2">
      <c r="D520">
        <v>-2</v>
      </c>
    </row>
    <row r="521" spans="4:4" x14ac:dyDescent="0.2">
      <c r="D521">
        <v>-2</v>
      </c>
    </row>
    <row r="522" spans="4:4" x14ac:dyDescent="0.2">
      <c r="D522">
        <v>-2</v>
      </c>
    </row>
    <row r="523" spans="4:4" x14ac:dyDescent="0.2">
      <c r="D523">
        <v>-2</v>
      </c>
    </row>
    <row r="524" spans="4:4" x14ac:dyDescent="0.2">
      <c r="D524">
        <v>-3</v>
      </c>
    </row>
    <row r="525" spans="4:4" x14ac:dyDescent="0.2">
      <c r="D525">
        <v>-5</v>
      </c>
    </row>
    <row r="526" spans="4:4" x14ac:dyDescent="0.2">
      <c r="D526">
        <v>-4</v>
      </c>
    </row>
    <row r="527" spans="4:4" x14ac:dyDescent="0.2">
      <c r="D527">
        <v>-4</v>
      </c>
    </row>
    <row r="528" spans="4:4" x14ac:dyDescent="0.2">
      <c r="D528">
        <v>-4</v>
      </c>
    </row>
    <row r="529" spans="4:4" x14ac:dyDescent="0.2">
      <c r="D529">
        <v>-7</v>
      </c>
    </row>
    <row r="530" spans="4:4" x14ac:dyDescent="0.2">
      <c r="D530">
        <v>-4</v>
      </c>
    </row>
    <row r="531" spans="4:4" x14ac:dyDescent="0.2">
      <c r="D531">
        <v>-8</v>
      </c>
    </row>
    <row r="532" spans="4:4" x14ac:dyDescent="0.2">
      <c r="D532">
        <v>-5</v>
      </c>
    </row>
    <row r="533" spans="4:4" x14ac:dyDescent="0.2">
      <c r="D533">
        <v>-6</v>
      </c>
    </row>
    <row r="534" spans="4:4" x14ac:dyDescent="0.2">
      <c r="D534">
        <v>-5</v>
      </c>
    </row>
    <row r="535" spans="4:4" x14ac:dyDescent="0.2">
      <c r="D535">
        <v>-6</v>
      </c>
    </row>
    <row r="536" spans="4:4" x14ac:dyDescent="0.2">
      <c r="D536">
        <v>-7</v>
      </c>
    </row>
    <row r="537" spans="4:4" x14ac:dyDescent="0.2">
      <c r="D537">
        <v>-7</v>
      </c>
    </row>
    <row r="538" spans="4:4" x14ac:dyDescent="0.2">
      <c r="D538">
        <v>-6</v>
      </c>
    </row>
    <row r="539" spans="4:4" x14ac:dyDescent="0.2">
      <c r="D539">
        <v>-2</v>
      </c>
    </row>
    <row r="540" spans="4:4" x14ac:dyDescent="0.2">
      <c r="D540">
        <v>-1</v>
      </c>
    </row>
    <row r="541" spans="4:4" x14ac:dyDescent="0.2">
      <c r="D541">
        <v>0</v>
      </c>
    </row>
    <row r="542" spans="4:4" x14ac:dyDescent="0.2">
      <c r="D542">
        <v>1</v>
      </c>
    </row>
    <row r="543" spans="4:4" x14ac:dyDescent="0.2">
      <c r="D543">
        <v>2</v>
      </c>
    </row>
    <row r="544" spans="4:4" x14ac:dyDescent="0.2">
      <c r="D544">
        <v>2</v>
      </c>
    </row>
    <row r="545" spans="4:4" x14ac:dyDescent="0.2">
      <c r="D545">
        <v>3</v>
      </c>
    </row>
    <row r="546" spans="4:4" x14ac:dyDescent="0.2">
      <c r="D546">
        <v>3</v>
      </c>
    </row>
    <row r="547" spans="4:4" x14ac:dyDescent="0.2">
      <c r="D547">
        <v>2</v>
      </c>
    </row>
    <row r="548" spans="4:4" x14ac:dyDescent="0.2">
      <c r="D548">
        <v>1</v>
      </c>
    </row>
    <row r="549" spans="4:4" x14ac:dyDescent="0.2">
      <c r="D549">
        <v>0</v>
      </c>
    </row>
    <row r="550" spans="4:4" x14ac:dyDescent="0.2">
      <c r="D550">
        <v>0</v>
      </c>
    </row>
    <row r="551" spans="4:4" x14ac:dyDescent="0.2">
      <c r="D551">
        <v>-3</v>
      </c>
    </row>
    <row r="552" spans="4:4" x14ac:dyDescent="0.2">
      <c r="D552">
        <v>0</v>
      </c>
    </row>
    <row r="553" spans="4:4" x14ac:dyDescent="0.2">
      <c r="D553">
        <v>0</v>
      </c>
    </row>
    <row r="554" spans="4:4" x14ac:dyDescent="0.2">
      <c r="D554">
        <v>-2</v>
      </c>
    </row>
    <row r="555" spans="4:4" x14ac:dyDescent="0.2">
      <c r="D555">
        <v>-7</v>
      </c>
    </row>
    <row r="556" spans="4:4" x14ac:dyDescent="0.2">
      <c r="D556">
        <v>-8</v>
      </c>
    </row>
    <row r="557" spans="4:4" x14ac:dyDescent="0.2">
      <c r="D557">
        <v>-11</v>
      </c>
    </row>
    <row r="558" spans="4:4" x14ac:dyDescent="0.2">
      <c r="D558">
        <v>-9</v>
      </c>
    </row>
    <row r="559" spans="4:4" x14ac:dyDescent="0.2">
      <c r="D559">
        <v>-10</v>
      </c>
    </row>
    <row r="560" spans="4:4" x14ac:dyDescent="0.2">
      <c r="D560">
        <v>-12</v>
      </c>
    </row>
    <row r="561" spans="4:4" x14ac:dyDescent="0.2">
      <c r="D561">
        <v>-12</v>
      </c>
    </row>
    <row r="562" spans="4:4" x14ac:dyDescent="0.2">
      <c r="D562">
        <v>-13</v>
      </c>
    </row>
    <row r="563" spans="4:4" x14ac:dyDescent="0.2">
      <c r="D563">
        <v>-7</v>
      </c>
    </row>
    <row r="564" spans="4:4" x14ac:dyDescent="0.2">
      <c r="D564">
        <v>-4</v>
      </c>
    </row>
    <row r="565" spans="4:4" x14ac:dyDescent="0.2">
      <c r="D565">
        <v>0</v>
      </c>
    </row>
    <row r="566" spans="4:4" x14ac:dyDescent="0.2">
      <c r="D566">
        <v>4</v>
      </c>
    </row>
    <row r="567" spans="4:4" x14ac:dyDescent="0.2">
      <c r="D567">
        <v>5</v>
      </c>
    </row>
    <row r="568" spans="4:4" x14ac:dyDescent="0.2">
      <c r="D568">
        <v>5</v>
      </c>
    </row>
    <row r="569" spans="4:4" x14ac:dyDescent="0.2">
      <c r="D569">
        <v>5</v>
      </c>
    </row>
    <row r="570" spans="4:4" x14ac:dyDescent="0.2">
      <c r="D570">
        <v>5</v>
      </c>
    </row>
    <row r="571" spans="4:4" x14ac:dyDescent="0.2">
      <c r="D571">
        <v>3</v>
      </c>
    </row>
    <row r="572" spans="4:4" x14ac:dyDescent="0.2">
      <c r="D572">
        <v>1</v>
      </c>
    </row>
    <row r="573" spans="4:4" x14ac:dyDescent="0.2">
      <c r="D573">
        <v>-1</v>
      </c>
    </row>
    <row r="574" spans="4:4" x14ac:dyDescent="0.2">
      <c r="D574">
        <v>-2</v>
      </c>
    </row>
    <row r="575" spans="4:4" x14ac:dyDescent="0.2">
      <c r="D575">
        <v>-3</v>
      </c>
    </row>
    <row r="576" spans="4:4" x14ac:dyDescent="0.2">
      <c r="D576">
        <v>-4</v>
      </c>
    </row>
    <row r="577" spans="4:4" x14ac:dyDescent="0.2">
      <c r="D577">
        <v>-5</v>
      </c>
    </row>
    <row r="578" spans="4:4" x14ac:dyDescent="0.2">
      <c r="D578">
        <v>-5</v>
      </c>
    </row>
    <row r="579" spans="4:4" x14ac:dyDescent="0.2">
      <c r="D579">
        <v>-6</v>
      </c>
    </row>
    <row r="580" spans="4:4" x14ac:dyDescent="0.2">
      <c r="D580">
        <v>-6</v>
      </c>
    </row>
    <row r="581" spans="4:4" x14ac:dyDescent="0.2">
      <c r="D581">
        <v>-6</v>
      </c>
    </row>
    <row r="582" spans="4:4" x14ac:dyDescent="0.2">
      <c r="D582">
        <v>-6</v>
      </c>
    </row>
    <row r="583" spans="4:4" x14ac:dyDescent="0.2">
      <c r="D583">
        <v>-7</v>
      </c>
    </row>
    <row r="584" spans="4:4" x14ac:dyDescent="0.2">
      <c r="D584">
        <v>-7</v>
      </c>
    </row>
    <row r="585" spans="4:4" x14ac:dyDescent="0.2">
      <c r="D585">
        <v>-7</v>
      </c>
    </row>
    <row r="586" spans="4:4" x14ac:dyDescent="0.2">
      <c r="D586">
        <v>-6</v>
      </c>
    </row>
    <row r="587" spans="4:4" x14ac:dyDescent="0.2">
      <c r="D587">
        <v>-4</v>
      </c>
    </row>
    <row r="588" spans="4:4" x14ac:dyDescent="0.2">
      <c r="D588">
        <v>-3</v>
      </c>
    </row>
    <row r="589" spans="4:4" x14ac:dyDescent="0.2">
      <c r="D589">
        <v>-2</v>
      </c>
    </row>
    <row r="590" spans="4:4" x14ac:dyDescent="0.2">
      <c r="D590">
        <v>-1</v>
      </c>
    </row>
    <row r="591" spans="4:4" x14ac:dyDescent="0.2">
      <c r="D591">
        <v>1</v>
      </c>
    </row>
    <row r="592" spans="4:4" x14ac:dyDescent="0.2">
      <c r="D592">
        <v>2</v>
      </c>
    </row>
    <row r="593" spans="4:4" x14ac:dyDescent="0.2">
      <c r="D593">
        <v>2</v>
      </c>
    </row>
    <row r="594" spans="4:4" x14ac:dyDescent="0.2">
      <c r="D594">
        <v>2</v>
      </c>
    </row>
    <row r="595" spans="4:4" x14ac:dyDescent="0.2">
      <c r="D595">
        <v>1</v>
      </c>
    </row>
    <row r="596" spans="4:4" x14ac:dyDescent="0.2">
      <c r="D596">
        <v>-1</v>
      </c>
    </row>
    <row r="597" spans="4:4" x14ac:dyDescent="0.2">
      <c r="D597">
        <v>-1</v>
      </c>
    </row>
    <row r="598" spans="4:4" x14ac:dyDescent="0.2">
      <c r="D598">
        <v>-4</v>
      </c>
    </row>
    <row r="599" spans="4:4" x14ac:dyDescent="0.2">
      <c r="D599">
        <v>-1</v>
      </c>
    </row>
    <row r="600" spans="4:4" x14ac:dyDescent="0.2">
      <c r="D600">
        <v>-5</v>
      </c>
    </row>
    <row r="601" spans="4:4" x14ac:dyDescent="0.2">
      <c r="D601">
        <v>-3</v>
      </c>
    </row>
    <row r="602" spans="4:4" x14ac:dyDescent="0.2">
      <c r="D602">
        <v>-9</v>
      </c>
    </row>
    <row r="603" spans="4:4" x14ac:dyDescent="0.2">
      <c r="D603">
        <v>-8</v>
      </c>
    </row>
    <row r="604" spans="4:4" x14ac:dyDescent="0.2">
      <c r="D604">
        <v>-11</v>
      </c>
    </row>
    <row r="605" spans="4:4" x14ac:dyDescent="0.2">
      <c r="D605">
        <v>-12</v>
      </c>
    </row>
    <row r="606" spans="4:4" x14ac:dyDescent="0.2">
      <c r="D606">
        <v>-10</v>
      </c>
    </row>
    <row r="607" spans="4:4" x14ac:dyDescent="0.2">
      <c r="D607">
        <v>-10</v>
      </c>
    </row>
    <row r="608" spans="4:4" x14ac:dyDescent="0.2">
      <c r="D608">
        <v>-12</v>
      </c>
    </row>
    <row r="609" spans="4:4" x14ac:dyDescent="0.2">
      <c r="D609">
        <v>-10</v>
      </c>
    </row>
    <row r="610" spans="4:4" x14ac:dyDescent="0.2">
      <c r="D610">
        <v>-13</v>
      </c>
    </row>
    <row r="611" spans="4:4" x14ac:dyDescent="0.2">
      <c r="D611">
        <v>-8</v>
      </c>
    </row>
    <row r="612" spans="4:4" x14ac:dyDescent="0.2">
      <c r="D612">
        <v>-6</v>
      </c>
    </row>
    <row r="613" spans="4:4" x14ac:dyDescent="0.2">
      <c r="D613">
        <v>-3</v>
      </c>
    </row>
    <row r="614" spans="4:4" x14ac:dyDescent="0.2">
      <c r="D614">
        <v>-1</v>
      </c>
    </row>
    <row r="615" spans="4:4" x14ac:dyDescent="0.2">
      <c r="D615">
        <v>0</v>
      </c>
    </row>
    <row r="616" spans="4:4" x14ac:dyDescent="0.2">
      <c r="D616">
        <v>1</v>
      </c>
    </row>
    <row r="617" spans="4:4" x14ac:dyDescent="0.2">
      <c r="D617">
        <v>2</v>
      </c>
    </row>
    <row r="618" spans="4:4" x14ac:dyDescent="0.2">
      <c r="D618">
        <v>1</v>
      </c>
    </row>
    <row r="619" spans="4:4" x14ac:dyDescent="0.2">
      <c r="D619">
        <v>-1</v>
      </c>
    </row>
    <row r="620" spans="4:4" x14ac:dyDescent="0.2">
      <c r="D620">
        <v>-3</v>
      </c>
    </row>
    <row r="621" spans="4:4" x14ac:dyDescent="0.2">
      <c r="D621">
        <v>-3</v>
      </c>
    </row>
    <row r="622" spans="4:4" x14ac:dyDescent="0.2">
      <c r="D622">
        <v>-5</v>
      </c>
    </row>
    <row r="623" spans="4:4" x14ac:dyDescent="0.2">
      <c r="D623">
        <v>-6</v>
      </c>
    </row>
    <row r="624" spans="4:4" x14ac:dyDescent="0.2">
      <c r="D624">
        <v>-5</v>
      </c>
    </row>
    <row r="625" spans="4:4" x14ac:dyDescent="0.2">
      <c r="D625">
        <v>-4</v>
      </c>
    </row>
    <row r="626" spans="4:4" x14ac:dyDescent="0.2">
      <c r="D626">
        <v>-4</v>
      </c>
    </row>
    <row r="627" spans="4:4" x14ac:dyDescent="0.2">
      <c r="D627">
        <v>-3</v>
      </c>
    </row>
    <row r="628" spans="4:4" x14ac:dyDescent="0.2">
      <c r="D628">
        <v>-4</v>
      </c>
    </row>
    <row r="629" spans="4:4" x14ac:dyDescent="0.2">
      <c r="D629">
        <v>-4</v>
      </c>
    </row>
    <row r="630" spans="4:4" x14ac:dyDescent="0.2">
      <c r="D630">
        <v>-3</v>
      </c>
    </row>
    <row r="631" spans="4:4" x14ac:dyDescent="0.2">
      <c r="D631">
        <v>-4</v>
      </c>
    </row>
    <row r="632" spans="4:4" x14ac:dyDescent="0.2">
      <c r="D632">
        <v>-5</v>
      </c>
    </row>
    <row r="633" spans="4:4" x14ac:dyDescent="0.2">
      <c r="D633">
        <v>-4</v>
      </c>
    </row>
    <row r="634" spans="4:4" x14ac:dyDescent="0.2">
      <c r="D634">
        <v>-3</v>
      </c>
    </row>
    <row r="635" spans="4:4" x14ac:dyDescent="0.2">
      <c r="D635">
        <v>-1</v>
      </c>
    </row>
    <row r="636" spans="4:4" x14ac:dyDescent="0.2">
      <c r="D636">
        <v>1</v>
      </c>
    </row>
    <row r="637" spans="4:4" x14ac:dyDescent="0.2">
      <c r="D637">
        <v>3</v>
      </c>
    </row>
    <row r="638" spans="4:4" x14ac:dyDescent="0.2">
      <c r="D638">
        <v>4</v>
      </c>
    </row>
    <row r="639" spans="4:4" x14ac:dyDescent="0.2">
      <c r="D639">
        <v>6</v>
      </c>
    </row>
    <row r="640" spans="4:4" x14ac:dyDescent="0.2">
      <c r="D640">
        <v>8</v>
      </c>
    </row>
    <row r="641" spans="4:4" x14ac:dyDescent="0.2">
      <c r="D641">
        <v>8</v>
      </c>
    </row>
    <row r="642" spans="4:4" x14ac:dyDescent="0.2">
      <c r="D642">
        <v>7</v>
      </c>
    </row>
    <row r="643" spans="4:4" x14ac:dyDescent="0.2">
      <c r="D643">
        <v>7</v>
      </c>
    </row>
    <row r="644" spans="4:4" x14ac:dyDescent="0.2">
      <c r="D644">
        <v>5</v>
      </c>
    </row>
    <row r="645" spans="4:4" x14ac:dyDescent="0.2">
      <c r="D645">
        <v>4</v>
      </c>
    </row>
    <row r="646" spans="4:4" x14ac:dyDescent="0.2">
      <c r="D646">
        <v>3</v>
      </c>
    </row>
    <row r="647" spans="4:4" x14ac:dyDescent="0.2">
      <c r="D647">
        <v>3</v>
      </c>
    </row>
    <row r="648" spans="4:4" x14ac:dyDescent="0.2">
      <c r="D648">
        <v>3</v>
      </c>
    </row>
    <row r="649" spans="4:4" x14ac:dyDescent="0.2">
      <c r="D649">
        <v>0</v>
      </c>
    </row>
    <row r="650" spans="4:4" x14ac:dyDescent="0.2">
      <c r="D650">
        <v>-1</v>
      </c>
    </row>
    <row r="651" spans="4:4" x14ac:dyDescent="0.2">
      <c r="D651">
        <v>-1</v>
      </c>
    </row>
    <row r="652" spans="4:4" x14ac:dyDescent="0.2">
      <c r="D652">
        <v>-1</v>
      </c>
    </row>
    <row r="653" spans="4:4" x14ac:dyDescent="0.2">
      <c r="D653">
        <v>-2</v>
      </c>
    </row>
    <row r="654" spans="4:4" x14ac:dyDescent="0.2">
      <c r="D654">
        <v>-2</v>
      </c>
    </row>
    <row r="655" spans="4:4" x14ac:dyDescent="0.2">
      <c r="D655">
        <v>-3</v>
      </c>
    </row>
    <row r="656" spans="4:4" x14ac:dyDescent="0.2">
      <c r="D656">
        <v>-3</v>
      </c>
    </row>
    <row r="657" spans="4:4" x14ac:dyDescent="0.2">
      <c r="D657">
        <v>-3</v>
      </c>
    </row>
    <row r="658" spans="4:4" x14ac:dyDescent="0.2">
      <c r="D658">
        <v>-3</v>
      </c>
    </row>
    <row r="659" spans="4:4" x14ac:dyDescent="0.2">
      <c r="D659">
        <v>-2</v>
      </c>
    </row>
    <row r="660" spans="4:4" x14ac:dyDescent="0.2">
      <c r="D660">
        <v>-2</v>
      </c>
    </row>
    <row r="661" spans="4:4" x14ac:dyDescent="0.2">
      <c r="D661">
        <v>-1</v>
      </c>
    </row>
    <row r="662" spans="4:4" x14ac:dyDescent="0.2">
      <c r="D662">
        <v>1</v>
      </c>
    </row>
    <row r="663" spans="4:4" x14ac:dyDescent="0.2">
      <c r="D663">
        <v>1</v>
      </c>
    </row>
    <row r="664" spans="4:4" x14ac:dyDescent="0.2">
      <c r="D664">
        <v>1</v>
      </c>
    </row>
    <row r="665" spans="4:4" x14ac:dyDescent="0.2">
      <c r="D665">
        <v>1</v>
      </c>
    </row>
    <row r="666" spans="4:4" x14ac:dyDescent="0.2">
      <c r="D666">
        <v>1</v>
      </c>
    </row>
    <row r="667" spans="4:4" x14ac:dyDescent="0.2">
      <c r="D667">
        <v>0</v>
      </c>
    </row>
    <row r="668" spans="4:4" x14ac:dyDescent="0.2">
      <c r="D668">
        <v>0</v>
      </c>
    </row>
    <row r="669" spans="4:4" x14ac:dyDescent="0.2">
      <c r="D669">
        <v>-1</v>
      </c>
    </row>
    <row r="670" spans="4:4" x14ac:dyDescent="0.2">
      <c r="D670">
        <v>-1</v>
      </c>
    </row>
    <row r="671" spans="4:4" x14ac:dyDescent="0.2">
      <c r="D671">
        <v>-4</v>
      </c>
    </row>
    <row r="672" spans="4:4" x14ac:dyDescent="0.2">
      <c r="D672">
        <v>-2</v>
      </c>
    </row>
    <row r="673" spans="4:4" x14ac:dyDescent="0.2">
      <c r="D673">
        <v>-2</v>
      </c>
    </row>
    <row r="674" spans="4:4" x14ac:dyDescent="0.2">
      <c r="D674">
        <v>-1</v>
      </c>
    </row>
    <row r="675" spans="4:4" x14ac:dyDescent="0.2">
      <c r="D675">
        <v>-4</v>
      </c>
    </row>
    <row r="676" spans="4:4" x14ac:dyDescent="0.2">
      <c r="D676">
        <v>-4</v>
      </c>
    </row>
    <row r="677" spans="4:4" x14ac:dyDescent="0.2">
      <c r="D677">
        <v>-8</v>
      </c>
    </row>
    <row r="678" spans="4:4" x14ac:dyDescent="0.2">
      <c r="D678">
        <v>-7</v>
      </c>
    </row>
    <row r="679" spans="4:4" x14ac:dyDescent="0.2">
      <c r="D679">
        <v>-8</v>
      </c>
    </row>
    <row r="680" spans="4:4" x14ac:dyDescent="0.2">
      <c r="D680">
        <v>-10</v>
      </c>
    </row>
    <row r="681" spans="4:4" x14ac:dyDescent="0.2">
      <c r="D681">
        <v>-2</v>
      </c>
    </row>
    <row r="682" spans="4:4" x14ac:dyDescent="0.2">
      <c r="D682">
        <v>-1</v>
      </c>
    </row>
    <row r="683" spans="4:4" x14ac:dyDescent="0.2">
      <c r="D683">
        <v>1</v>
      </c>
    </row>
    <row r="684" spans="4:4" x14ac:dyDescent="0.2">
      <c r="D684">
        <v>2</v>
      </c>
    </row>
    <row r="685" spans="4:4" x14ac:dyDescent="0.2">
      <c r="D685">
        <v>3</v>
      </c>
    </row>
    <row r="686" spans="4:4" x14ac:dyDescent="0.2">
      <c r="D686">
        <v>4</v>
      </c>
    </row>
    <row r="687" spans="4:4" x14ac:dyDescent="0.2">
      <c r="D687">
        <v>5</v>
      </c>
    </row>
    <row r="688" spans="4:4" x14ac:dyDescent="0.2">
      <c r="D688">
        <v>6</v>
      </c>
    </row>
    <row r="689" spans="4:4" x14ac:dyDescent="0.2">
      <c r="D689">
        <v>6</v>
      </c>
    </row>
    <row r="690" spans="4:4" x14ac:dyDescent="0.2">
      <c r="D690">
        <v>6</v>
      </c>
    </row>
    <row r="691" spans="4:4" x14ac:dyDescent="0.2">
      <c r="D691">
        <v>5</v>
      </c>
    </row>
    <row r="692" spans="4:4" x14ac:dyDescent="0.2">
      <c r="D692">
        <v>5</v>
      </c>
    </row>
    <row r="693" spans="4:4" x14ac:dyDescent="0.2">
      <c r="D693">
        <v>5</v>
      </c>
    </row>
    <row r="694" spans="4:4" x14ac:dyDescent="0.2">
      <c r="D694">
        <v>3</v>
      </c>
    </row>
    <row r="695" spans="4:4" x14ac:dyDescent="0.2">
      <c r="D695">
        <v>3</v>
      </c>
    </row>
    <row r="696" spans="4:4" x14ac:dyDescent="0.2">
      <c r="D696">
        <v>3</v>
      </c>
    </row>
    <row r="697" spans="4:4" x14ac:dyDescent="0.2">
      <c r="D697">
        <v>3</v>
      </c>
    </row>
    <row r="698" spans="4:4" x14ac:dyDescent="0.2">
      <c r="D698">
        <v>0</v>
      </c>
    </row>
    <row r="699" spans="4:4" x14ac:dyDescent="0.2">
      <c r="D699">
        <v>0</v>
      </c>
    </row>
    <row r="700" spans="4:4" x14ac:dyDescent="0.2">
      <c r="D700">
        <v>-1</v>
      </c>
    </row>
    <row r="701" spans="4:4" x14ac:dyDescent="0.2">
      <c r="D701">
        <v>-2</v>
      </c>
    </row>
    <row r="702" spans="4:4" x14ac:dyDescent="0.2">
      <c r="D702">
        <v>-1</v>
      </c>
    </row>
    <row r="703" spans="4:4" x14ac:dyDescent="0.2">
      <c r="D703">
        <v>-4</v>
      </c>
    </row>
    <row r="704" spans="4:4" x14ac:dyDescent="0.2">
      <c r="D704">
        <v>-5</v>
      </c>
    </row>
    <row r="705" spans="4:4" x14ac:dyDescent="0.2">
      <c r="D705">
        <v>-5</v>
      </c>
    </row>
    <row r="706" spans="4:4" x14ac:dyDescent="0.2">
      <c r="D706">
        <v>-6</v>
      </c>
    </row>
    <row r="707" spans="4:4" x14ac:dyDescent="0.2">
      <c r="D707">
        <v>0</v>
      </c>
    </row>
    <row r="708" spans="4:4" x14ac:dyDescent="0.2">
      <c r="D708">
        <v>3</v>
      </c>
    </row>
    <row r="709" spans="4:4" x14ac:dyDescent="0.2">
      <c r="D709">
        <v>5</v>
      </c>
    </row>
    <row r="710" spans="4:4" x14ac:dyDescent="0.2">
      <c r="D710">
        <v>6</v>
      </c>
    </row>
    <row r="711" spans="4:4" x14ac:dyDescent="0.2">
      <c r="D711">
        <v>7</v>
      </c>
    </row>
    <row r="712" spans="4:4" x14ac:dyDescent="0.2">
      <c r="D712">
        <v>7</v>
      </c>
    </row>
    <row r="713" spans="4:4" x14ac:dyDescent="0.2">
      <c r="D713">
        <v>7</v>
      </c>
    </row>
    <row r="714" spans="4:4" x14ac:dyDescent="0.2">
      <c r="D714">
        <v>7</v>
      </c>
    </row>
    <row r="715" spans="4:4" x14ac:dyDescent="0.2">
      <c r="D715">
        <v>6</v>
      </c>
    </row>
    <row r="716" spans="4:4" x14ac:dyDescent="0.2">
      <c r="D716">
        <v>5</v>
      </c>
    </row>
    <row r="717" spans="4:4" x14ac:dyDescent="0.2">
      <c r="D717">
        <v>5</v>
      </c>
    </row>
    <row r="718" spans="4:4" x14ac:dyDescent="0.2">
      <c r="D718">
        <v>4</v>
      </c>
    </row>
    <row r="719" spans="4:4" x14ac:dyDescent="0.2">
      <c r="D719">
        <v>5</v>
      </c>
    </row>
    <row r="720" spans="4:4" x14ac:dyDescent="0.2">
      <c r="D720">
        <v>2</v>
      </c>
    </row>
    <row r="721" spans="4:4" x14ac:dyDescent="0.2">
      <c r="D721">
        <v>2</v>
      </c>
    </row>
    <row r="722" spans="4:4" x14ac:dyDescent="0.2">
      <c r="D722">
        <v>1</v>
      </c>
    </row>
    <row r="723" spans="4:4" x14ac:dyDescent="0.2">
      <c r="D723">
        <v>1</v>
      </c>
    </row>
    <row r="724" spans="4:4" x14ac:dyDescent="0.2">
      <c r="D724">
        <v>-3</v>
      </c>
    </row>
    <row r="725" spans="4:4" x14ac:dyDescent="0.2">
      <c r="D725">
        <v>-2</v>
      </c>
    </row>
    <row r="726" spans="4:4" x14ac:dyDescent="0.2">
      <c r="D726">
        <v>0</v>
      </c>
    </row>
    <row r="727" spans="4:4" x14ac:dyDescent="0.2">
      <c r="D727">
        <v>1</v>
      </c>
    </row>
    <row r="728" spans="4:4" x14ac:dyDescent="0.2">
      <c r="D728">
        <v>0</v>
      </c>
    </row>
    <row r="729" spans="4:4" x14ac:dyDescent="0.2">
      <c r="D729">
        <v>0</v>
      </c>
    </row>
    <row r="730" spans="4:4" x14ac:dyDescent="0.2">
      <c r="D730">
        <v>0</v>
      </c>
    </row>
    <row r="731" spans="4:4" x14ac:dyDescent="0.2">
      <c r="D731">
        <v>2</v>
      </c>
    </row>
    <row r="732" spans="4:4" x14ac:dyDescent="0.2">
      <c r="D732">
        <v>3</v>
      </c>
    </row>
    <row r="733" spans="4:4" x14ac:dyDescent="0.2">
      <c r="D733">
        <v>4</v>
      </c>
    </row>
    <row r="734" spans="4:4" x14ac:dyDescent="0.2">
      <c r="D734">
        <v>5</v>
      </c>
    </row>
    <row r="735" spans="4:4" x14ac:dyDescent="0.2">
      <c r="D735">
        <v>5</v>
      </c>
    </row>
    <row r="736" spans="4:4" x14ac:dyDescent="0.2">
      <c r="D736">
        <v>6</v>
      </c>
    </row>
    <row r="737" spans="4:4" x14ac:dyDescent="0.2">
      <c r="D737">
        <v>6</v>
      </c>
    </row>
    <row r="738" spans="4:4" x14ac:dyDescent="0.2">
      <c r="D738">
        <v>5</v>
      </c>
    </row>
    <row r="739" spans="4:4" x14ac:dyDescent="0.2">
      <c r="D739">
        <v>4</v>
      </c>
    </row>
    <row r="740" spans="4:4" x14ac:dyDescent="0.2">
      <c r="D740">
        <v>1</v>
      </c>
    </row>
    <row r="741" spans="4:4" x14ac:dyDescent="0.2">
      <c r="D741">
        <v>-1</v>
      </c>
    </row>
    <row r="742" spans="4:4" x14ac:dyDescent="0.2">
      <c r="D742">
        <v>-1</v>
      </c>
    </row>
    <row r="743" spans="4:4" x14ac:dyDescent="0.2">
      <c r="D743">
        <v>-1</v>
      </c>
    </row>
    <row r="744" spans="4:4" x14ac:dyDescent="0.2">
      <c r="D744">
        <v>-2</v>
      </c>
    </row>
    <row r="745" spans="4:4" x14ac:dyDescent="0.2">
      <c r="D745">
        <v>-2</v>
      </c>
    </row>
    <row r="746" spans="4:4" x14ac:dyDescent="0.2">
      <c r="D746">
        <v>-3</v>
      </c>
    </row>
    <row r="747" spans="4:4" x14ac:dyDescent="0.2">
      <c r="D747">
        <v>-4</v>
      </c>
    </row>
    <row r="748" spans="4:4" x14ac:dyDescent="0.2">
      <c r="D748">
        <v>-4</v>
      </c>
    </row>
    <row r="749" spans="4:4" x14ac:dyDescent="0.2">
      <c r="D749">
        <v>-4</v>
      </c>
    </row>
    <row r="750" spans="4:4" x14ac:dyDescent="0.2">
      <c r="D750">
        <v>-4</v>
      </c>
    </row>
    <row r="751" spans="4:4" x14ac:dyDescent="0.2">
      <c r="D751">
        <v>-5</v>
      </c>
    </row>
    <row r="752" spans="4:4" x14ac:dyDescent="0.2">
      <c r="D752">
        <v>-4</v>
      </c>
    </row>
    <row r="753" spans="4:4" x14ac:dyDescent="0.2">
      <c r="D753">
        <v>-4</v>
      </c>
    </row>
    <row r="754" spans="4:4" x14ac:dyDescent="0.2">
      <c r="D754">
        <v>-6</v>
      </c>
    </row>
    <row r="755" spans="4:4" x14ac:dyDescent="0.2">
      <c r="D755">
        <v>-3</v>
      </c>
    </row>
    <row r="756" spans="4:4" x14ac:dyDescent="0.2">
      <c r="D756">
        <v>-2</v>
      </c>
    </row>
    <row r="757" spans="4:4" x14ac:dyDescent="0.2">
      <c r="D757">
        <v>-1</v>
      </c>
    </row>
    <row r="758" spans="4:4" x14ac:dyDescent="0.2">
      <c r="D758">
        <v>0</v>
      </c>
    </row>
    <row r="759" spans="4:4" x14ac:dyDescent="0.2">
      <c r="D759">
        <v>0</v>
      </c>
    </row>
    <row r="760" spans="4:4" x14ac:dyDescent="0.2">
      <c r="D760">
        <v>1</v>
      </c>
    </row>
    <row r="761" spans="4:4" x14ac:dyDescent="0.2">
      <c r="D761">
        <v>0</v>
      </c>
    </row>
    <row r="762" spans="4:4" x14ac:dyDescent="0.2">
      <c r="D762">
        <v>0</v>
      </c>
    </row>
    <row r="763" spans="4:4" x14ac:dyDescent="0.2">
      <c r="D763">
        <v>-1</v>
      </c>
    </row>
    <row r="764" spans="4:4" x14ac:dyDescent="0.2">
      <c r="D764">
        <v>-2</v>
      </c>
    </row>
    <row r="765" spans="4:4" x14ac:dyDescent="0.2">
      <c r="D765">
        <v>-2</v>
      </c>
    </row>
    <row r="766" spans="4:4" x14ac:dyDescent="0.2">
      <c r="D766">
        <v>-4</v>
      </c>
    </row>
    <row r="767" spans="4:4" x14ac:dyDescent="0.2">
      <c r="D767">
        <v>-5</v>
      </c>
    </row>
    <row r="768" spans="4:4" x14ac:dyDescent="0.2">
      <c r="D768">
        <v>-5</v>
      </c>
    </row>
    <row r="769" spans="4:4" x14ac:dyDescent="0.2">
      <c r="D769">
        <v>-7</v>
      </c>
    </row>
    <row r="770" spans="4:4" x14ac:dyDescent="0.2">
      <c r="D770">
        <v>-7</v>
      </c>
    </row>
    <row r="771" spans="4:4" x14ac:dyDescent="0.2">
      <c r="D771">
        <v>-8</v>
      </c>
    </row>
    <row r="772" spans="4:4" x14ac:dyDescent="0.2">
      <c r="D772">
        <v>-9</v>
      </c>
    </row>
    <row r="773" spans="4:4" x14ac:dyDescent="0.2">
      <c r="D773">
        <v>-10</v>
      </c>
    </row>
    <row r="774" spans="4:4" x14ac:dyDescent="0.2">
      <c r="D774">
        <v>-10</v>
      </c>
    </row>
    <row r="775" spans="4:4" x14ac:dyDescent="0.2">
      <c r="D775">
        <v>-11</v>
      </c>
    </row>
    <row r="776" spans="4:4" x14ac:dyDescent="0.2">
      <c r="D776">
        <v>-9</v>
      </c>
    </row>
    <row r="777" spans="4:4" x14ac:dyDescent="0.2">
      <c r="D777">
        <v>-8</v>
      </c>
    </row>
    <row r="778" spans="4:4" x14ac:dyDescent="0.2">
      <c r="D778">
        <v>-7</v>
      </c>
    </row>
    <row r="779" spans="4:4" x14ac:dyDescent="0.2">
      <c r="D779">
        <v>-6</v>
      </c>
    </row>
    <row r="780" spans="4:4" x14ac:dyDescent="0.2">
      <c r="D780">
        <v>-5</v>
      </c>
    </row>
    <row r="781" spans="4:4" x14ac:dyDescent="0.2">
      <c r="D781">
        <v>-3</v>
      </c>
    </row>
    <row r="782" spans="4:4" x14ac:dyDescent="0.2">
      <c r="D782">
        <v>-2</v>
      </c>
    </row>
    <row r="783" spans="4:4" x14ac:dyDescent="0.2">
      <c r="D783">
        <v>-1</v>
      </c>
    </row>
    <row r="784" spans="4:4" x14ac:dyDescent="0.2">
      <c r="D784">
        <v>0</v>
      </c>
    </row>
    <row r="785" spans="4:4" x14ac:dyDescent="0.2">
      <c r="D785">
        <v>0</v>
      </c>
    </row>
    <row r="786" spans="4:4" x14ac:dyDescent="0.2">
      <c r="D786">
        <v>1</v>
      </c>
    </row>
    <row r="787" spans="4:4" x14ac:dyDescent="0.2">
      <c r="D787">
        <v>-2</v>
      </c>
    </row>
    <row r="788" spans="4:4" x14ac:dyDescent="0.2">
      <c r="D788">
        <v>-4</v>
      </c>
    </row>
    <row r="789" spans="4:4" x14ac:dyDescent="0.2">
      <c r="D789">
        <v>-3</v>
      </c>
    </row>
    <row r="790" spans="4:4" x14ac:dyDescent="0.2">
      <c r="D790">
        <v>-6</v>
      </c>
    </row>
    <row r="791" spans="4:4" x14ac:dyDescent="0.2">
      <c r="D791">
        <v>-7</v>
      </c>
    </row>
    <row r="792" spans="4:4" x14ac:dyDescent="0.2">
      <c r="D792">
        <v>-5</v>
      </c>
    </row>
    <row r="793" spans="4:4" x14ac:dyDescent="0.2">
      <c r="D793">
        <v>-8</v>
      </c>
    </row>
    <row r="794" spans="4:4" x14ac:dyDescent="0.2">
      <c r="D794">
        <v>-8</v>
      </c>
    </row>
    <row r="795" spans="4:4" x14ac:dyDescent="0.2">
      <c r="D795">
        <v>-8</v>
      </c>
    </row>
    <row r="796" spans="4:4" x14ac:dyDescent="0.2">
      <c r="D796">
        <v>-10</v>
      </c>
    </row>
    <row r="797" spans="4:4" x14ac:dyDescent="0.2">
      <c r="D797">
        <v>-10</v>
      </c>
    </row>
    <row r="798" spans="4:4" x14ac:dyDescent="0.2">
      <c r="D798">
        <v>-12</v>
      </c>
    </row>
    <row r="799" spans="4:4" x14ac:dyDescent="0.2">
      <c r="D799">
        <v>-13</v>
      </c>
    </row>
    <row r="800" spans="4:4" x14ac:dyDescent="0.2">
      <c r="D800">
        <v>-13</v>
      </c>
    </row>
    <row r="801" spans="4:4" x14ac:dyDescent="0.2">
      <c r="D801">
        <v>-11</v>
      </c>
    </row>
    <row r="802" spans="4:4" x14ac:dyDescent="0.2">
      <c r="D802">
        <v>-11</v>
      </c>
    </row>
    <row r="803" spans="4:4" x14ac:dyDescent="0.2">
      <c r="D803">
        <v>-8</v>
      </c>
    </row>
    <row r="804" spans="4:4" x14ac:dyDescent="0.2">
      <c r="D804">
        <v>-4</v>
      </c>
    </row>
    <row r="805" spans="4:4" x14ac:dyDescent="0.2">
      <c r="D805">
        <v>-2</v>
      </c>
    </row>
    <row r="806" spans="4:4" x14ac:dyDescent="0.2">
      <c r="D806">
        <v>0</v>
      </c>
    </row>
    <row r="807" spans="4:4" x14ac:dyDescent="0.2">
      <c r="D807">
        <v>1</v>
      </c>
    </row>
    <row r="808" spans="4:4" x14ac:dyDescent="0.2">
      <c r="D808">
        <v>1</v>
      </c>
    </row>
    <row r="809" spans="4:4" x14ac:dyDescent="0.2">
      <c r="D809">
        <v>2</v>
      </c>
    </row>
    <row r="810" spans="4:4" x14ac:dyDescent="0.2">
      <c r="D810">
        <v>2</v>
      </c>
    </row>
    <row r="811" spans="4:4" x14ac:dyDescent="0.2">
      <c r="D811">
        <v>1</v>
      </c>
    </row>
    <row r="812" spans="4:4" x14ac:dyDescent="0.2">
      <c r="D812">
        <v>1</v>
      </c>
    </row>
    <row r="813" spans="4:4" x14ac:dyDescent="0.2">
      <c r="D813">
        <v>0</v>
      </c>
    </row>
    <row r="814" spans="4:4" x14ac:dyDescent="0.2">
      <c r="D814">
        <v>-4</v>
      </c>
    </row>
    <row r="815" spans="4:4" x14ac:dyDescent="0.2">
      <c r="D815">
        <v>-5</v>
      </c>
    </row>
    <row r="816" spans="4:4" x14ac:dyDescent="0.2">
      <c r="D816">
        <v>-6</v>
      </c>
    </row>
    <row r="817" spans="4:4" x14ac:dyDescent="0.2">
      <c r="D817">
        <v>-7</v>
      </c>
    </row>
    <row r="818" spans="4:4" x14ac:dyDescent="0.2">
      <c r="D818">
        <v>-7</v>
      </c>
    </row>
    <row r="819" spans="4:4" x14ac:dyDescent="0.2">
      <c r="D819">
        <v>-8</v>
      </c>
    </row>
    <row r="820" spans="4:4" x14ac:dyDescent="0.2">
      <c r="D820">
        <v>-9</v>
      </c>
    </row>
    <row r="821" spans="4:4" x14ac:dyDescent="0.2">
      <c r="D821">
        <v>-10</v>
      </c>
    </row>
    <row r="822" spans="4:4" x14ac:dyDescent="0.2">
      <c r="D822">
        <v>-10</v>
      </c>
    </row>
    <row r="823" spans="4:4" x14ac:dyDescent="0.2">
      <c r="D823">
        <v>-12</v>
      </c>
    </row>
    <row r="824" spans="4:4" x14ac:dyDescent="0.2">
      <c r="D824">
        <v>-12</v>
      </c>
    </row>
    <row r="825" spans="4:4" x14ac:dyDescent="0.2">
      <c r="D825">
        <v>-15</v>
      </c>
    </row>
    <row r="826" spans="4:4" x14ac:dyDescent="0.2">
      <c r="D826">
        <v>-10</v>
      </c>
    </row>
    <row r="827" spans="4:4" x14ac:dyDescent="0.2">
      <c r="D827">
        <v>-5</v>
      </c>
    </row>
    <row r="828" spans="4:4" x14ac:dyDescent="0.2">
      <c r="D828">
        <v>-3</v>
      </c>
    </row>
    <row r="829" spans="4:4" x14ac:dyDescent="0.2">
      <c r="D829">
        <v>-2</v>
      </c>
    </row>
    <row r="830" spans="4:4" x14ac:dyDescent="0.2">
      <c r="D830">
        <v>0</v>
      </c>
    </row>
    <row r="831" spans="4:4" x14ac:dyDescent="0.2">
      <c r="D831">
        <v>1</v>
      </c>
    </row>
    <row r="832" spans="4:4" x14ac:dyDescent="0.2">
      <c r="D832">
        <v>1</v>
      </c>
    </row>
    <row r="833" spans="4:4" x14ac:dyDescent="0.2">
      <c r="D833">
        <v>1</v>
      </c>
    </row>
    <row r="834" spans="4:4" x14ac:dyDescent="0.2">
      <c r="D834">
        <v>1</v>
      </c>
    </row>
    <row r="835" spans="4:4" x14ac:dyDescent="0.2">
      <c r="D835">
        <v>0</v>
      </c>
    </row>
    <row r="836" spans="4:4" x14ac:dyDescent="0.2">
      <c r="D836">
        <v>-4</v>
      </c>
    </row>
    <row r="837" spans="4:4" x14ac:dyDescent="0.2">
      <c r="D837">
        <v>-3</v>
      </c>
    </row>
    <row r="838" spans="4:4" x14ac:dyDescent="0.2">
      <c r="D838">
        <v>-3</v>
      </c>
    </row>
    <row r="839" spans="4:4" x14ac:dyDescent="0.2">
      <c r="D839">
        <v>-5</v>
      </c>
    </row>
    <row r="840" spans="4:4" x14ac:dyDescent="0.2">
      <c r="D840">
        <v>-3</v>
      </c>
    </row>
    <row r="841" spans="4:4" x14ac:dyDescent="0.2">
      <c r="D841">
        <v>-4</v>
      </c>
    </row>
    <row r="842" spans="4:4" x14ac:dyDescent="0.2">
      <c r="D842">
        <v>-4</v>
      </c>
    </row>
    <row r="843" spans="4:4" x14ac:dyDescent="0.2">
      <c r="D843">
        <v>-4</v>
      </c>
    </row>
    <row r="844" spans="4:4" x14ac:dyDescent="0.2">
      <c r="D844">
        <v>-4</v>
      </c>
    </row>
    <row r="845" spans="4:4" x14ac:dyDescent="0.2">
      <c r="D845">
        <v>-5</v>
      </c>
    </row>
    <row r="846" spans="4:4" x14ac:dyDescent="0.2">
      <c r="D846">
        <v>-5</v>
      </c>
    </row>
    <row r="847" spans="4:4" x14ac:dyDescent="0.2">
      <c r="D847">
        <v>-6</v>
      </c>
    </row>
    <row r="848" spans="4:4" x14ac:dyDescent="0.2">
      <c r="D848">
        <v>-7</v>
      </c>
    </row>
    <row r="849" spans="4:4" x14ac:dyDescent="0.2">
      <c r="D849">
        <v>-7</v>
      </c>
    </row>
    <row r="850" spans="4:4" x14ac:dyDescent="0.2">
      <c r="D850">
        <v>-6</v>
      </c>
    </row>
    <row r="851" spans="4:4" x14ac:dyDescent="0.2">
      <c r="D851">
        <v>-5</v>
      </c>
    </row>
    <row r="852" spans="4:4" x14ac:dyDescent="0.2">
      <c r="D852">
        <v>-4</v>
      </c>
    </row>
    <row r="853" spans="4:4" x14ac:dyDescent="0.2">
      <c r="D853">
        <v>-3</v>
      </c>
    </row>
    <row r="854" spans="4:4" x14ac:dyDescent="0.2">
      <c r="D854">
        <v>-2</v>
      </c>
    </row>
    <row r="855" spans="4:4" x14ac:dyDescent="0.2">
      <c r="D855">
        <v>-1</v>
      </c>
    </row>
    <row r="856" spans="4:4" x14ac:dyDescent="0.2">
      <c r="D856">
        <v>-1</v>
      </c>
    </row>
    <row r="857" spans="4:4" x14ac:dyDescent="0.2">
      <c r="D857">
        <v>-1</v>
      </c>
    </row>
    <row r="858" spans="4:4" x14ac:dyDescent="0.2">
      <c r="D858">
        <v>-1</v>
      </c>
    </row>
    <row r="859" spans="4:4" x14ac:dyDescent="0.2">
      <c r="D859">
        <v>-2</v>
      </c>
    </row>
    <row r="860" spans="4:4" x14ac:dyDescent="0.2">
      <c r="D860">
        <v>-4</v>
      </c>
    </row>
    <row r="861" spans="4:4" x14ac:dyDescent="0.2">
      <c r="D861">
        <v>-4</v>
      </c>
    </row>
    <row r="862" spans="4:4" x14ac:dyDescent="0.2">
      <c r="D862">
        <v>-5</v>
      </c>
    </row>
    <row r="863" spans="4:4" x14ac:dyDescent="0.2">
      <c r="D863">
        <v>-5</v>
      </c>
    </row>
    <row r="864" spans="4:4" x14ac:dyDescent="0.2">
      <c r="D864">
        <v>-6</v>
      </c>
    </row>
    <row r="865" spans="4:4" x14ac:dyDescent="0.2">
      <c r="D865">
        <v>-6</v>
      </c>
    </row>
    <row r="866" spans="4:4" x14ac:dyDescent="0.2">
      <c r="D866">
        <v>-7</v>
      </c>
    </row>
    <row r="867" spans="4:4" x14ac:dyDescent="0.2">
      <c r="D867">
        <v>-8</v>
      </c>
    </row>
    <row r="868" spans="4:4" x14ac:dyDescent="0.2">
      <c r="D868">
        <v>-8</v>
      </c>
    </row>
    <row r="869" spans="4:4" x14ac:dyDescent="0.2">
      <c r="D869">
        <v>-8</v>
      </c>
    </row>
    <row r="870" spans="4:4" x14ac:dyDescent="0.2">
      <c r="D870">
        <v>-7</v>
      </c>
    </row>
    <row r="871" spans="4:4" x14ac:dyDescent="0.2">
      <c r="D871">
        <v>-7</v>
      </c>
    </row>
    <row r="872" spans="4:4" x14ac:dyDescent="0.2">
      <c r="D872">
        <v>-7</v>
      </c>
    </row>
    <row r="873" spans="4:4" x14ac:dyDescent="0.2">
      <c r="D873">
        <v>-7</v>
      </c>
    </row>
    <row r="874" spans="4:4" x14ac:dyDescent="0.2">
      <c r="D874">
        <v>-7</v>
      </c>
    </row>
    <row r="875" spans="4:4" x14ac:dyDescent="0.2">
      <c r="D875">
        <v>-6</v>
      </c>
    </row>
    <row r="876" spans="4:4" x14ac:dyDescent="0.2">
      <c r="D876">
        <v>-5</v>
      </c>
    </row>
    <row r="877" spans="4:4" x14ac:dyDescent="0.2">
      <c r="D877">
        <v>-4</v>
      </c>
    </row>
    <row r="878" spans="4:4" x14ac:dyDescent="0.2">
      <c r="D878">
        <v>-3</v>
      </c>
    </row>
    <row r="879" spans="4:4" x14ac:dyDescent="0.2">
      <c r="D879">
        <v>-3</v>
      </c>
    </row>
    <row r="880" spans="4:4" x14ac:dyDescent="0.2">
      <c r="D880">
        <v>-2</v>
      </c>
    </row>
    <row r="881" spans="4:4" x14ac:dyDescent="0.2">
      <c r="D881">
        <v>-2</v>
      </c>
    </row>
    <row r="882" spans="4:4" x14ac:dyDescent="0.2">
      <c r="D882">
        <v>-2</v>
      </c>
    </row>
    <row r="883" spans="4:4" x14ac:dyDescent="0.2">
      <c r="D883">
        <v>-2</v>
      </c>
    </row>
    <row r="884" spans="4:4" x14ac:dyDescent="0.2">
      <c r="D884">
        <v>-3</v>
      </c>
    </row>
    <row r="885" spans="4:4" x14ac:dyDescent="0.2">
      <c r="D885">
        <v>-3</v>
      </c>
    </row>
    <row r="886" spans="4:4" x14ac:dyDescent="0.2">
      <c r="D886">
        <v>-4</v>
      </c>
    </row>
    <row r="887" spans="4:4" x14ac:dyDescent="0.2">
      <c r="D887">
        <v>-5</v>
      </c>
    </row>
    <row r="888" spans="4:4" x14ac:dyDescent="0.2">
      <c r="D888">
        <v>-5</v>
      </c>
    </row>
    <row r="889" spans="4:4" x14ac:dyDescent="0.2">
      <c r="D889">
        <v>-5</v>
      </c>
    </row>
    <row r="890" spans="4:4" x14ac:dyDescent="0.2">
      <c r="D890">
        <v>-5</v>
      </c>
    </row>
    <row r="891" spans="4:4" x14ac:dyDescent="0.2">
      <c r="D891">
        <v>-5</v>
      </c>
    </row>
    <row r="892" spans="4:4" x14ac:dyDescent="0.2">
      <c r="D892">
        <v>-5</v>
      </c>
    </row>
    <row r="893" spans="4:4" x14ac:dyDescent="0.2">
      <c r="D893">
        <v>-5</v>
      </c>
    </row>
    <row r="894" spans="4:4" x14ac:dyDescent="0.2">
      <c r="D894">
        <v>-6</v>
      </c>
    </row>
    <row r="895" spans="4:4" x14ac:dyDescent="0.2">
      <c r="D895">
        <v>-6</v>
      </c>
    </row>
    <row r="896" spans="4:4" x14ac:dyDescent="0.2">
      <c r="D896">
        <v>-6</v>
      </c>
    </row>
    <row r="897" spans="4:4" x14ac:dyDescent="0.2">
      <c r="D897">
        <v>-6</v>
      </c>
    </row>
    <row r="898" spans="4:4" x14ac:dyDescent="0.2">
      <c r="D898">
        <v>-5</v>
      </c>
    </row>
    <row r="899" spans="4:4" x14ac:dyDescent="0.2">
      <c r="D899">
        <v>-5</v>
      </c>
    </row>
    <row r="900" spans="4:4" x14ac:dyDescent="0.2">
      <c r="D900">
        <v>-4</v>
      </c>
    </row>
    <row r="901" spans="4:4" x14ac:dyDescent="0.2">
      <c r="D901">
        <v>-4</v>
      </c>
    </row>
    <row r="902" spans="4:4" x14ac:dyDescent="0.2">
      <c r="D902">
        <v>-3</v>
      </c>
    </row>
    <row r="903" spans="4:4" x14ac:dyDescent="0.2">
      <c r="D903">
        <v>-3</v>
      </c>
    </row>
    <row r="904" spans="4:4" x14ac:dyDescent="0.2">
      <c r="D904">
        <v>-3</v>
      </c>
    </row>
    <row r="905" spans="4:4" x14ac:dyDescent="0.2">
      <c r="D905">
        <v>-2</v>
      </c>
    </row>
    <row r="906" spans="4:4" x14ac:dyDescent="0.2">
      <c r="D906">
        <v>-2</v>
      </c>
    </row>
    <row r="907" spans="4:4" x14ac:dyDescent="0.2">
      <c r="D907">
        <v>-3</v>
      </c>
    </row>
    <row r="908" spans="4:4" x14ac:dyDescent="0.2">
      <c r="D908">
        <v>-4</v>
      </c>
    </row>
    <row r="909" spans="4:4" x14ac:dyDescent="0.2">
      <c r="D909">
        <v>-5</v>
      </c>
    </row>
    <row r="910" spans="4:4" x14ac:dyDescent="0.2">
      <c r="D910">
        <v>-5</v>
      </c>
    </row>
    <row r="911" spans="4:4" x14ac:dyDescent="0.2">
      <c r="D911">
        <v>-4</v>
      </c>
    </row>
    <row r="912" spans="4:4" x14ac:dyDescent="0.2">
      <c r="D912">
        <v>-3</v>
      </c>
    </row>
    <row r="913" spans="4:4" x14ac:dyDescent="0.2">
      <c r="D913">
        <v>-5</v>
      </c>
    </row>
    <row r="914" spans="4:4" x14ac:dyDescent="0.2">
      <c r="D914">
        <v>-4</v>
      </c>
    </row>
    <row r="915" spans="4:4" x14ac:dyDescent="0.2">
      <c r="D915">
        <v>-5</v>
      </c>
    </row>
    <row r="916" spans="4:4" x14ac:dyDescent="0.2">
      <c r="D916">
        <v>-6</v>
      </c>
    </row>
    <row r="917" spans="4:4" x14ac:dyDescent="0.2">
      <c r="D917">
        <v>-6</v>
      </c>
    </row>
    <row r="918" spans="4:4" x14ac:dyDescent="0.2">
      <c r="D918">
        <v>-5</v>
      </c>
    </row>
    <row r="919" spans="4:4" x14ac:dyDescent="0.2">
      <c r="D919">
        <v>-4</v>
      </c>
    </row>
    <row r="920" spans="4:4" x14ac:dyDescent="0.2">
      <c r="D920">
        <v>-4</v>
      </c>
    </row>
    <row r="921" spans="4:4" x14ac:dyDescent="0.2">
      <c r="D921">
        <v>-4</v>
      </c>
    </row>
    <row r="922" spans="4:4" x14ac:dyDescent="0.2">
      <c r="D922">
        <v>-4</v>
      </c>
    </row>
    <row r="923" spans="4:4" x14ac:dyDescent="0.2">
      <c r="D923">
        <v>-3</v>
      </c>
    </row>
    <row r="924" spans="4:4" x14ac:dyDescent="0.2">
      <c r="D924">
        <v>-2</v>
      </c>
    </row>
    <row r="925" spans="4:4" x14ac:dyDescent="0.2">
      <c r="D925">
        <v>-1</v>
      </c>
    </row>
    <row r="926" spans="4:4" x14ac:dyDescent="0.2">
      <c r="D926">
        <v>0</v>
      </c>
    </row>
    <row r="927" spans="4:4" x14ac:dyDescent="0.2">
      <c r="D927">
        <v>2</v>
      </c>
    </row>
    <row r="928" spans="4:4" x14ac:dyDescent="0.2">
      <c r="D928">
        <v>4</v>
      </c>
    </row>
    <row r="929" spans="4:4" x14ac:dyDescent="0.2">
      <c r="D929">
        <v>5</v>
      </c>
    </row>
    <row r="930" spans="4:4" x14ac:dyDescent="0.2">
      <c r="D930">
        <v>4</v>
      </c>
    </row>
    <row r="931" spans="4:4" x14ac:dyDescent="0.2">
      <c r="D931">
        <v>3</v>
      </c>
    </row>
    <row r="932" spans="4:4" x14ac:dyDescent="0.2">
      <c r="D932">
        <v>1</v>
      </c>
    </row>
    <row r="933" spans="4:4" x14ac:dyDescent="0.2">
      <c r="D933">
        <v>0</v>
      </c>
    </row>
    <row r="934" spans="4:4" x14ac:dyDescent="0.2">
      <c r="D934">
        <v>-1</v>
      </c>
    </row>
    <row r="935" spans="4:4" x14ac:dyDescent="0.2">
      <c r="D935">
        <v>-2</v>
      </c>
    </row>
    <row r="936" spans="4:4" x14ac:dyDescent="0.2">
      <c r="D936">
        <v>-2</v>
      </c>
    </row>
    <row r="937" spans="4:4" x14ac:dyDescent="0.2">
      <c r="D937">
        <v>-3</v>
      </c>
    </row>
    <row r="938" spans="4:4" x14ac:dyDescent="0.2">
      <c r="D938">
        <v>-3</v>
      </c>
    </row>
    <row r="939" spans="4:4" x14ac:dyDescent="0.2">
      <c r="D939">
        <v>-3</v>
      </c>
    </row>
    <row r="940" spans="4:4" x14ac:dyDescent="0.2">
      <c r="D940">
        <v>-4</v>
      </c>
    </row>
    <row r="941" spans="4:4" x14ac:dyDescent="0.2">
      <c r="D941">
        <v>-3</v>
      </c>
    </row>
    <row r="942" spans="4:4" x14ac:dyDescent="0.2">
      <c r="D942">
        <v>-5</v>
      </c>
    </row>
    <row r="943" spans="4:4" x14ac:dyDescent="0.2">
      <c r="D943">
        <v>-5</v>
      </c>
    </row>
    <row r="944" spans="4:4" x14ac:dyDescent="0.2">
      <c r="D944">
        <v>-4</v>
      </c>
    </row>
    <row r="945" spans="4:4" x14ac:dyDescent="0.2">
      <c r="D945">
        <v>-4</v>
      </c>
    </row>
    <row r="946" spans="4:4" x14ac:dyDescent="0.2">
      <c r="D946">
        <v>-3</v>
      </c>
    </row>
    <row r="947" spans="4:4" x14ac:dyDescent="0.2">
      <c r="D947">
        <v>1</v>
      </c>
    </row>
    <row r="948" spans="4:4" x14ac:dyDescent="0.2">
      <c r="D948">
        <v>2</v>
      </c>
    </row>
    <row r="949" spans="4:4" x14ac:dyDescent="0.2">
      <c r="D949">
        <v>3</v>
      </c>
    </row>
    <row r="950" spans="4:4" x14ac:dyDescent="0.2">
      <c r="D950">
        <v>4</v>
      </c>
    </row>
    <row r="951" spans="4:4" x14ac:dyDescent="0.2">
      <c r="D951">
        <v>4</v>
      </c>
    </row>
    <row r="952" spans="4:4" x14ac:dyDescent="0.2">
      <c r="D952">
        <v>5</v>
      </c>
    </row>
    <row r="953" spans="4:4" x14ac:dyDescent="0.2">
      <c r="D953">
        <v>4</v>
      </c>
    </row>
    <row r="954" spans="4:4" x14ac:dyDescent="0.2">
      <c r="D954">
        <v>4</v>
      </c>
    </row>
    <row r="955" spans="4:4" x14ac:dyDescent="0.2">
      <c r="D955">
        <v>3</v>
      </c>
    </row>
    <row r="956" spans="4:4" x14ac:dyDescent="0.2">
      <c r="D956">
        <v>2</v>
      </c>
    </row>
    <row r="957" spans="4:4" x14ac:dyDescent="0.2">
      <c r="D957">
        <v>2</v>
      </c>
    </row>
    <row r="958" spans="4:4" x14ac:dyDescent="0.2">
      <c r="D958">
        <v>0</v>
      </c>
    </row>
    <row r="959" spans="4:4" x14ac:dyDescent="0.2">
      <c r="D959">
        <v>-1</v>
      </c>
    </row>
    <row r="960" spans="4:4" x14ac:dyDescent="0.2">
      <c r="D960">
        <v>1</v>
      </c>
    </row>
    <row r="961" spans="4:4" x14ac:dyDescent="0.2">
      <c r="D961">
        <v>1</v>
      </c>
    </row>
    <row r="962" spans="4:4" x14ac:dyDescent="0.2">
      <c r="D962">
        <v>0</v>
      </c>
    </row>
    <row r="963" spans="4:4" x14ac:dyDescent="0.2">
      <c r="D963">
        <v>0</v>
      </c>
    </row>
    <row r="964" spans="4:4" x14ac:dyDescent="0.2">
      <c r="D964">
        <v>-1</v>
      </c>
    </row>
    <row r="965" spans="4:4" x14ac:dyDescent="0.2">
      <c r="D965">
        <v>-1</v>
      </c>
    </row>
    <row r="966" spans="4:4" x14ac:dyDescent="0.2">
      <c r="D966">
        <v>-2</v>
      </c>
    </row>
    <row r="967" spans="4:4" x14ac:dyDescent="0.2">
      <c r="D967">
        <v>-2</v>
      </c>
    </row>
    <row r="968" spans="4:4" x14ac:dyDescent="0.2">
      <c r="D968">
        <v>-3</v>
      </c>
    </row>
    <row r="969" spans="4:4" x14ac:dyDescent="0.2">
      <c r="D969">
        <v>-3</v>
      </c>
    </row>
    <row r="970" spans="4:4" x14ac:dyDescent="0.2">
      <c r="D970">
        <v>-4</v>
      </c>
    </row>
    <row r="971" spans="4:4" x14ac:dyDescent="0.2">
      <c r="D971">
        <v>-4</v>
      </c>
    </row>
    <row r="972" spans="4:4" x14ac:dyDescent="0.2">
      <c r="D972">
        <v>-3</v>
      </c>
    </row>
    <row r="973" spans="4:4" x14ac:dyDescent="0.2">
      <c r="D973">
        <v>-2</v>
      </c>
    </row>
    <row r="974" spans="4:4" x14ac:dyDescent="0.2">
      <c r="D974">
        <v>-1</v>
      </c>
    </row>
    <row r="975" spans="4:4" x14ac:dyDescent="0.2">
      <c r="D975">
        <v>0</v>
      </c>
    </row>
    <row r="976" spans="4:4" x14ac:dyDescent="0.2">
      <c r="D976">
        <v>0</v>
      </c>
    </row>
    <row r="977" spans="4:4" x14ac:dyDescent="0.2">
      <c r="D977">
        <v>0</v>
      </c>
    </row>
    <row r="978" spans="4:4" x14ac:dyDescent="0.2">
      <c r="D978">
        <v>0</v>
      </c>
    </row>
    <row r="979" spans="4:4" x14ac:dyDescent="0.2">
      <c r="D979">
        <v>-1</v>
      </c>
    </row>
    <row r="980" spans="4:4" x14ac:dyDescent="0.2">
      <c r="D980">
        <v>-1</v>
      </c>
    </row>
    <row r="981" spans="4:4" x14ac:dyDescent="0.2">
      <c r="D981">
        <v>-1</v>
      </c>
    </row>
    <row r="982" spans="4:4" x14ac:dyDescent="0.2">
      <c r="D982">
        <v>-2</v>
      </c>
    </row>
    <row r="983" spans="4:4" x14ac:dyDescent="0.2">
      <c r="D983">
        <v>-2</v>
      </c>
    </row>
    <row r="984" spans="4:4" x14ac:dyDescent="0.2">
      <c r="D984">
        <v>-2</v>
      </c>
    </row>
    <row r="985" spans="4:4" x14ac:dyDescent="0.2">
      <c r="D985">
        <v>-3</v>
      </c>
    </row>
    <row r="986" spans="4:4" x14ac:dyDescent="0.2">
      <c r="D986">
        <v>-3</v>
      </c>
    </row>
    <row r="987" spans="4:4" x14ac:dyDescent="0.2">
      <c r="D987">
        <v>-3</v>
      </c>
    </row>
    <row r="988" spans="4:4" x14ac:dyDescent="0.2">
      <c r="D988">
        <v>-3</v>
      </c>
    </row>
    <row r="989" spans="4:4" x14ac:dyDescent="0.2">
      <c r="D989">
        <v>-4</v>
      </c>
    </row>
    <row r="990" spans="4:4" x14ac:dyDescent="0.2">
      <c r="D990">
        <v>-4</v>
      </c>
    </row>
    <row r="991" spans="4:4" x14ac:dyDescent="0.2">
      <c r="D991">
        <v>-5</v>
      </c>
    </row>
    <row r="992" spans="4:4" x14ac:dyDescent="0.2">
      <c r="D992">
        <v>-5</v>
      </c>
    </row>
    <row r="993" spans="4:4" x14ac:dyDescent="0.2">
      <c r="D993">
        <v>-6</v>
      </c>
    </row>
    <row r="994" spans="4:4" x14ac:dyDescent="0.2">
      <c r="D994">
        <v>-5</v>
      </c>
    </row>
    <row r="995" spans="4:4" x14ac:dyDescent="0.2">
      <c r="D995">
        <v>-4</v>
      </c>
    </row>
    <row r="996" spans="4:4" x14ac:dyDescent="0.2">
      <c r="D996">
        <v>-4</v>
      </c>
    </row>
    <row r="997" spans="4:4" x14ac:dyDescent="0.2">
      <c r="D997">
        <v>-3</v>
      </c>
    </row>
    <row r="998" spans="4:4" x14ac:dyDescent="0.2">
      <c r="D998">
        <v>-3</v>
      </c>
    </row>
    <row r="999" spans="4:4" x14ac:dyDescent="0.2">
      <c r="D999">
        <v>-2</v>
      </c>
    </row>
    <row r="1000" spans="4:4" x14ac:dyDescent="0.2">
      <c r="D1000">
        <v>-2</v>
      </c>
    </row>
    <row r="1001" spans="4:4" x14ac:dyDescent="0.2">
      <c r="D1001">
        <v>-2</v>
      </c>
    </row>
    <row r="1002" spans="4:4" x14ac:dyDescent="0.2">
      <c r="D1002">
        <v>-2</v>
      </c>
    </row>
    <row r="1003" spans="4:4" x14ac:dyDescent="0.2">
      <c r="D1003">
        <v>-2</v>
      </c>
    </row>
    <row r="1004" spans="4:4" x14ac:dyDescent="0.2">
      <c r="D1004">
        <v>-3</v>
      </c>
    </row>
    <row r="1005" spans="4:4" x14ac:dyDescent="0.2">
      <c r="D1005">
        <v>-3</v>
      </c>
    </row>
    <row r="1006" spans="4:4" x14ac:dyDescent="0.2">
      <c r="D1006">
        <v>-5</v>
      </c>
    </row>
    <row r="1007" spans="4:4" x14ac:dyDescent="0.2">
      <c r="D1007">
        <v>-5</v>
      </c>
    </row>
    <row r="1008" spans="4:4" x14ac:dyDescent="0.2">
      <c r="D1008">
        <v>-5</v>
      </c>
    </row>
    <row r="1009" spans="4:4" x14ac:dyDescent="0.2">
      <c r="D1009">
        <v>-5</v>
      </c>
    </row>
    <row r="1010" spans="4:4" x14ac:dyDescent="0.2">
      <c r="D1010">
        <v>-5</v>
      </c>
    </row>
    <row r="1011" spans="4:4" x14ac:dyDescent="0.2">
      <c r="D1011">
        <v>-6</v>
      </c>
    </row>
    <row r="1012" spans="4:4" x14ac:dyDescent="0.2">
      <c r="D1012">
        <v>-6</v>
      </c>
    </row>
    <row r="1013" spans="4:4" x14ac:dyDescent="0.2">
      <c r="D1013">
        <v>-7</v>
      </c>
    </row>
    <row r="1014" spans="4:4" x14ac:dyDescent="0.2">
      <c r="D1014">
        <v>-8</v>
      </c>
    </row>
    <row r="1015" spans="4:4" x14ac:dyDescent="0.2">
      <c r="D1015">
        <v>-8</v>
      </c>
    </row>
    <row r="1016" spans="4:4" x14ac:dyDescent="0.2">
      <c r="D1016">
        <v>-9</v>
      </c>
    </row>
    <row r="1017" spans="4:4" x14ac:dyDescent="0.2">
      <c r="D1017">
        <v>-9</v>
      </c>
    </row>
    <row r="1018" spans="4:4" x14ac:dyDescent="0.2">
      <c r="D1018">
        <v>-9</v>
      </c>
    </row>
    <row r="1019" spans="4:4" x14ac:dyDescent="0.2">
      <c r="D1019">
        <v>-6</v>
      </c>
    </row>
    <row r="1020" spans="4:4" x14ac:dyDescent="0.2">
      <c r="D1020">
        <v>-5</v>
      </c>
    </row>
    <row r="1021" spans="4:4" x14ac:dyDescent="0.2">
      <c r="D1021">
        <v>-4</v>
      </c>
    </row>
    <row r="1022" spans="4:4" x14ac:dyDescent="0.2">
      <c r="D1022">
        <v>-3</v>
      </c>
    </row>
    <row r="1023" spans="4:4" x14ac:dyDescent="0.2">
      <c r="D1023">
        <v>-2</v>
      </c>
    </row>
    <row r="1024" spans="4:4" x14ac:dyDescent="0.2">
      <c r="D1024">
        <v>-1</v>
      </c>
    </row>
    <row r="1025" spans="4:4" x14ac:dyDescent="0.2">
      <c r="D1025">
        <v>-1</v>
      </c>
    </row>
    <row r="1026" spans="4:4" x14ac:dyDescent="0.2">
      <c r="D1026">
        <v>-1</v>
      </c>
    </row>
    <row r="1027" spans="4:4" x14ac:dyDescent="0.2">
      <c r="D1027">
        <v>-1</v>
      </c>
    </row>
    <row r="1028" spans="4:4" x14ac:dyDescent="0.2">
      <c r="D1028">
        <v>-3</v>
      </c>
    </row>
    <row r="1029" spans="4:4" x14ac:dyDescent="0.2">
      <c r="D1029">
        <v>-4</v>
      </c>
    </row>
    <row r="1030" spans="4:4" x14ac:dyDescent="0.2">
      <c r="D1030">
        <v>-5</v>
      </c>
    </row>
    <row r="1031" spans="4:4" x14ac:dyDescent="0.2">
      <c r="D1031">
        <v>-6</v>
      </c>
    </row>
    <row r="1032" spans="4:4" x14ac:dyDescent="0.2">
      <c r="D1032">
        <v>-8</v>
      </c>
    </row>
    <row r="1033" spans="4:4" x14ac:dyDescent="0.2">
      <c r="D1033">
        <v>-8</v>
      </c>
    </row>
    <row r="1034" spans="4:4" x14ac:dyDescent="0.2">
      <c r="D1034">
        <v>-8</v>
      </c>
    </row>
    <row r="1035" spans="4:4" x14ac:dyDescent="0.2">
      <c r="D1035">
        <v>-11</v>
      </c>
    </row>
    <row r="1036" spans="4:4" x14ac:dyDescent="0.2">
      <c r="D1036">
        <v>-8</v>
      </c>
    </row>
    <row r="1037" spans="4:4" x14ac:dyDescent="0.2">
      <c r="D1037">
        <v>-11</v>
      </c>
    </row>
    <row r="1038" spans="4:4" x14ac:dyDescent="0.2">
      <c r="D1038">
        <v>-10</v>
      </c>
    </row>
    <row r="1039" spans="4:4" x14ac:dyDescent="0.2">
      <c r="D1039">
        <v>-11</v>
      </c>
    </row>
    <row r="1040" spans="4:4" x14ac:dyDescent="0.2">
      <c r="D1040">
        <v>-11</v>
      </c>
    </row>
    <row r="1041" spans="4:4" x14ac:dyDescent="0.2">
      <c r="D1041">
        <v>-11</v>
      </c>
    </row>
    <row r="1042" spans="4:4" x14ac:dyDescent="0.2">
      <c r="D1042">
        <v>-10</v>
      </c>
    </row>
    <row r="1043" spans="4:4" x14ac:dyDescent="0.2">
      <c r="D1043">
        <v>-7</v>
      </c>
    </row>
    <row r="1044" spans="4:4" x14ac:dyDescent="0.2">
      <c r="D1044">
        <v>-5</v>
      </c>
    </row>
    <row r="1045" spans="4:4" x14ac:dyDescent="0.2">
      <c r="D1045">
        <v>-3</v>
      </c>
    </row>
    <row r="1046" spans="4:4" x14ac:dyDescent="0.2">
      <c r="D1046">
        <v>0</v>
      </c>
    </row>
    <row r="1047" spans="4:4" x14ac:dyDescent="0.2">
      <c r="D1047">
        <v>1</v>
      </c>
    </row>
    <row r="1048" spans="4:4" x14ac:dyDescent="0.2">
      <c r="D1048">
        <v>3</v>
      </c>
    </row>
    <row r="1049" spans="4:4" x14ac:dyDescent="0.2">
      <c r="D1049">
        <v>3</v>
      </c>
    </row>
    <row r="1050" spans="4:4" x14ac:dyDescent="0.2">
      <c r="D1050">
        <v>3</v>
      </c>
    </row>
    <row r="1051" spans="4:4" x14ac:dyDescent="0.2">
      <c r="D1051">
        <v>2</v>
      </c>
    </row>
    <row r="1052" spans="4:4" x14ac:dyDescent="0.2">
      <c r="D1052">
        <v>0</v>
      </c>
    </row>
    <row r="1053" spans="4:4" x14ac:dyDescent="0.2">
      <c r="D1053">
        <v>-1</v>
      </c>
    </row>
    <row r="1054" spans="4:4" x14ac:dyDescent="0.2">
      <c r="D1054">
        <v>0</v>
      </c>
    </row>
    <row r="1055" spans="4:4" x14ac:dyDescent="0.2">
      <c r="D1055">
        <v>-4</v>
      </c>
    </row>
    <row r="1056" spans="4:4" x14ac:dyDescent="0.2">
      <c r="D1056">
        <v>-5</v>
      </c>
    </row>
    <row r="1057" spans="4:4" x14ac:dyDescent="0.2">
      <c r="D1057">
        <v>-6</v>
      </c>
    </row>
    <row r="1058" spans="4:4" x14ac:dyDescent="0.2">
      <c r="D1058">
        <v>-7</v>
      </c>
    </row>
    <row r="1059" spans="4:4" x14ac:dyDescent="0.2">
      <c r="D1059">
        <v>-7</v>
      </c>
    </row>
    <row r="1060" spans="4:4" x14ac:dyDescent="0.2">
      <c r="D1060">
        <v>-5</v>
      </c>
    </row>
    <row r="1061" spans="4:4" x14ac:dyDescent="0.2">
      <c r="D1061">
        <v>-6</v>
      </c>
    </row>
    <row r="1062" spans="4:4" x14ac:dyDescent="0.2">
      <c r="D1062">
        <v>-5</v>
      </c>
    </row>
    <row r="1063" spans="4:4" x14ac:dyDescent="0.2">
      <c r="D1063">
        <v>-3</v>
      </c>
    </row>
    <row r="1064" spans="4:4" x14ac:dyDescent="0.2">
      <c r="D1064">
        <v>-3</v>
      </c>
    </row>
    <row r="1065" spans="4:4" x14ac:dyDescent="0.2">
      <c r="D1065">
        <v>-4</v>
      </c>
    </row>
    <row r="1066" spans="4:4" x14ac:dyDescent="0.2">
      <c r="D1066">
        <v>-3</v>
      </c>
    </row>
    <row r="1067" spans="4:4" x14ac:dyDescent="0.2">
      <c r="D1067">
        <v>-3</v>
      </c>
    </row>
    <row r="1068" spans="4:4" x14ac:dyDescent="0.2">
      <c r="D1068">
        <v>-3</v>
      </c>
    </row>
    <row r="1069" spans="4:4" x14ac:dyDescent="0.2">
      <c r="D1069">
        <v>-3</v>
      </c>
    </row>
    <row r="1070" spans="4:4" x14ac:dyDescent="0.2">
      <c r="D1070">
        <v>-2</v>
      </c>
    </row>
    <row r="1071" spans="4:4" x14ac:dyDescent="0.2">
      <c r="D1071">
        <v>-2</v>
      </c>
    </row>
    <row r="1072" spans="4:4" x14ac:dyDescent="0.2">
      <c r="D1072">
        <v>-2</v>
      </c>
    </row>
    <row r="1073" spans="4:4" x14ac:dyDescent="0.2">
      <c r="D1073">
        <v>-2</v>
      </c>
    </row>
    <row r="1074" spans="4:4" x14ac:dyDescent="0.2">
      <c r="D1074">
        <v>-2</v>
      </c>
    </row>
    <row r="1075" spans="4:4" x14ac:dyDescent="0.2">
      <c r="D1075">
        <v>-2</v>
      </c>
    </row>
    <row r="1076" spans="4:4" x14ac:dyDescent="0.2">
      <c r="D1076">
        <v>-4</v>
      </c>
    </row>
    <row r="1077" spans="4:4" x14ac:dyDescent="0.2">
      <c r="D1077">
        <v>-5</v>
      </c>
    </row>
    <row r="1078" spans="4:4" x14ac:dyDescent="0.2">
      <c r="D1078">
        <v>-5</v>
      </c>
    </row>
    <row r="1079" spans="4:4" x14ac:dyDescent="0.2">
      <c r="D1079">
        <v>-8</v>
      </c>
    </row>
    <row r="1080" spans="4:4" x14ac:dyDescent="0.2">
      <c r="D1080">
        <v>-7</v>
      </c>
    </row>
    <row r="1081" spans="4:4" x14ac:dyDescent="0.2">
      <c r="D1081">
        <v>-8</v>
      </c>
    </row>
    <row r="1082" spans="4:4" x14ac:dyDescent="0.2">
      <c r="D1082">
        <v>-7</v>
      </c>
    </row>
    <row r="1083" spans="4:4" x14ac:dyDescent="0.2">
      <c r="D1083">
        <v>-7</v>
      </c>
    </row>
    <row r="1084" spans="4:4" x14ac:dyDescent="0.2">
      <c r="D1084">
        <v>-7</v>
      </c>
    </row>
    <row r="1085" spans="4:4" x14ac:dyDescent="0.2">
      <c r="D1085">
        <v>-8</v>
      </c>
    </row>
    <row r="1086" spans="4:4" x14ac:dyDescent="0.2">
      <c r="D1086">
        <v>-8</v>
      </c>
    </row>
    <row r="1087" spans="4:4" x14ac:dyDescent="0.2">
      <c r="D1087">
        <v>-9</v>
      </c>
    </row>
    <row r="1088" spans="4:4" x14ac:dyDescent="0.2">
      <c r="D1088">
        <v>-9</v>
      </c>
    </row>
    <row r="1089" spans="4:4" x14ac:dyDescent="0.2">
      <c r="D1089">
        <v>-10</v>
      </c>
    </row>
    <row r="1090" spans="4:4" x14ac:dyDescent="0.2">
      <c r="D1090">
        <v>-9</v>
      </c>
    </row>
    <row r="1091" spans="4:4" x14ac:dyDescent="0.2">
      <c r="D1091">
        <v>-6</v>
      </c>
    </row>
    <row r="1092" spans="4:4" x14ac:dyDescent="0.2">
      <c r="D1092">
        <v>-5</v>
      </c>
    </row>
    <row r="1093" spans="4:4" x14ac:dyDescent="0.2">
      <c r="D1093">
        <v>-4</v>
      </c>
    </row>
    <row r="1094" spans="4:4" x14ac:dyDescent="0.2">
      <c r="D1094">
        <v>-3</v>
      </c>
    </row>
    <row r="1095" spans="4:4" x14ac:dyDescent="0.2">
      <c r="D1095">
        <v>-1</v>
      </c>
    </row>
    <row r="1096" spans="4:4" x14ac:dyDescent="0.2">
      <c r="D1096">
        <v>0</v>
      </c>
    </row>
    <row r="1097" spans="4:4" x14ac:dyDescent="0.2">
      <c r="D1097">
        <v>0</v>
      </c>
    </row>
    <row r="1098" spans="4:4" x14ac:dyDescent="0.2">
      <c r="D1098">
        <v>0</v>
      </c>
    </row>
    <row r="1099" spans="4:4" x14ac:dyDescent="0.2">
      <c r="D1099">
        <v>0</v>
      </c>
    </row>
    <row r="1100" spans="4:4" x14ac:dyDescent="0.2">
      <c r="D1100">
        <v>-3</v>
      </c>
    </row>
    <row r="1101" spans="4:4" x14ac:dyDescent="0.2">
      <c r="D1101">
        <v>-4</v>
      </c>
    </row>
    <row r="1102" spans="4:4" x14ac:dyDescent="0.2">
      <c r="D1102">
        <v>-6</v>
      </c>
    </row>
    <row r="1103" spans="4:4" x14ac:dyDescent="0.2">
      <c r="D1103">
        <v>-9</v>
      </c>
    </row>
    <row r="1104" spans="4:4" x14ac:dyDescent="0.2">
      <c r="D1104">
        <v>-8</v>
      </c>
    </row>
    <row r="1105" spans="4:4" x14ac:dyDescent="0.2">
      <c r="D1105">
        <v>-10</v>
      </c>
    </row>
    <row r="1106" spans="4:4" x14ac:dyDescent="0.2">
      <c r="D1106">
        <v>-11</v>
      </c>
    </row>
    <row r="1107" spans="4:4" x14ac:dyDescent="0.2">
      <c r="D1107">
        <v>-10</v>
      </c>
    </row>
    <row r="1108" spans="4:4" x14ac:dyDescent="0.2">
      <c r="D1108">
        <v>-11</v>
      </c>
    </row>
    <row r="1109" spans="4:4" x14ac:dyDescent="0.2">
      <c r="D1109">
        <v>-12</v>
      </c>
    </row>
    <row r="1110" spans="4:4" x14ac:dyDescent="0.2">
      <c r="D1110">
        <v>-12</v>
      </c>
    </row>
    <row r="1111" spans="4:4" x14ac:dyDescent="0.2">
      <c r="D1111">
        <v>-13</v>
      </c>
    </row>
    <row r="1112" spans="4:4" x14ac:dyDescent="0.2">
      <c r="D1112">
        <v>-12</v>
      </c>
    </row>
    <row r="1113" spans="4:4" x14ac:dyDescent="0.2">
      <c r="D1113">
        <v>-12</v>
      </c>
    </row>
    <row r="1114" spans="4:4" x14ac:dyDescent="0.2">
      <c r="D1114">
        <v>-11</v>
      </c>
    </row>
    <row r="1115" spans="4:4" x14ac:dyDescent="0.2">
      <c r="D1115">
        <v>-7</v>
      </c>
    </row>
    <row r="1116" spans="4:4" x14ac:dyDescent="0.2">
      <c r="D1116">
        <v>-4</v>
      </c>
    </row>
    <row r="1117" spans="4:4" x14ac:dyDescent="0.2">
      <c r="D1117">
        <v>-3</v>
      </c>
    </row>
    <row r="1118" spans="4:4" x14ac:dyDescent="0.2">
      <c r="D1118">
        <v>-1</v>
      </c>
    </row>
    <row r="1119" spans="4:4" x14ac:dyDescent="0.2">
      <c r="D1119">
        <v>1</v>
      </c>
    </row>
    <row r="1120" spans="4:4" x14ac:dyDescent="0.2">
      <c r="D1120">
        <v>2</v>
      </c>
    </row>
    <row r="1121" spans="4:4" x14ac:dyDescent="0.2">
      <c r="D1121">
        <v>3</v>
      </c>
    </row>
    <row r="1122" spans="4:4" x14ac:dyDescent="0.2">
      <c r="D1122">
        <v>3</v>
      </c>
    </row>
    <row r="1123" spans="4:4" x14ac:dyDescent="0.2">
      <c r="D1123">
        <v>1</v>
      </c>
    </row>
    <row r="1124" spans="4:4" x14ac:dyDescent="0.2">
      <c r="D1124">
        <v>-1</v>
      </c>
    </row>
    <row r="1125" spans="4:4" x14ac:dyDescent="0.2">
      <c r="D1125">
        <v>-1</v>
      </c>
    </row>
    <row r="1126" spans="4:4" x14ac:dyDescent="0.2">
      <c r="D1126">
        <v>-3</v>
      </c>
    </row>
    <row r="1127" spans="4:4" x14ac:dyDescent="0.2">
      <c r="D1127">
        <v>-5</v>
      </c>
    </row>
    <row r="1128" spans="4:4" x14ac:dyDescent="0.2">
      <c r="D1128">
        <v>-6</v>
      </c>
    </row>
    <row r="1129" spans="4:4" x14ac:dyDescent="0.2">
      <c r="D1129">
        <v>-4</v>
      </c>
    </row>
    <row r="1130" spans="4:4" x14ac:dyDescent="0.2">
      <c r="D1130">
        <v>-6</v>
      </c>
    </row>
    <row r="1131" spans="4:4" x14ac:dyDescent="0.2">
      <c r="D1131">
        <v>-5</v>
      </c>
    </row>
    <row r="1132" spans="4:4" x14ac:dyDescent="0.2">
      <c r="D1132">
        <v>-6</v>
      </c>
    </row>
    <row r="1133" spans="4:4" x14ac:dyDescent="0.2">
      <c r="D1133">
        <v>-5</v>
      </c>
    </row>
    <row r="1134" spans="4:4" x14ac:dyDescent="0.2">
      <c r="D1134">
        <v>-3</v>
      </c>
    </row>
    <row r="1135" spans="4:4" x14ac:dyDescent="0.2">
      <c r="D1135">
        <v>-1</v>
      </c>
    </row>
    <row r="1136" spans="4:4" x14ac:dyDescent="0.2">
      <c r="D1136">
        <v>-1</v>
      </c>
    </row>
    <row r="1137" spans="4:4" x14ac:dyDescent="0.2">
      <c r="D1137">
        <v>-2</v>
      </c>
    </row>
    <row r="1138" spans="4:4" x14ac:dyDescent="0.2">
      <c r="D1138">
        <v>-3</v>
      </c>
    </row>
    <row r="1139" spans="4:4" x14ac:dyDescent="0.2">
      <c r="D1139">
        <v>-2</v>
      </c>
    </row>
    <row r="1140" spans="4:4" x14ac:dyDescent="0.2">
      <c r="D1140">
        <v>-1</v>
      </c>
    </row>
    <row r="1141" spans="4:4" x14ac:dyDescent="0.2">
      <c r="D1141">
        <v>-1</v>
      </c>
    </row>
    <row r="1142" spans="4:4" x14ac:dyDescent="0.2">
      <c r="D1142">
        <v>0</v>
      </c>
    </row>
    <row r="1143" spans="4:4" x14ac:dyDescent="0.2">
      <c r="D1143">
        <v>1</v>
      </c>
    </row>
    <row r="1144" spans="4:4" x14ac:dyDescent="0.2">
      <c r="D1144">
        <v>1</v>
      </c>
    </row>
    <row r="1145" spans="4:4" x14ac:dyDescent="0.2">
      <c r="D1145">
        <v>2</v>
      </c>
    </row>
    <row r="1146" spans="4:4" x14ac:dyDescent="0.2">
      <c r="D1146">
        <v>1</v>
      </c>
    </row>
    <row r="1147" spans="4:4" x14ac:dyDescent="0.2">
      <c r="D1147">
        <v>1</v>
      </c>
    </row>
    <row r="1148" spans="4:4" x14ac:dyDescent="0.2">
      <c r="D1148">
        <v>-3</v>
      </c>
    </row>
    <row r="1149" spans="4:4" x14ac:dyDescent="0.2">
      <c r="D1149">
        <v>-2</v>
      </c>
    </row>
    <row r="1150" spans="4:4" x14ac:dyDescent="0.2">
      <c r="D1150">
        <v>-4</v>
      </c>
    </row>
    <row r="1151" spans="4:4" x14ac:dyDescent="0.2">
      <c r="D1151">
        <v>-4</v>
      </c>
    </row>
    <row r="1152" spans="4:4" x14ac:dyDescent="0.2">
      <c r="D1152">
        <v>-4</v>
      </c>
    </row>
    <row r="1153" spans="4:4" x14ac:dyDescent="0.2">
      <c r="D1153">
        <v>-8</v>
      </c>
    </row>
    <row r="1154" spans="4:4" x14ac:dyDescent="0.2">
      <c r="D1154">
        <v>-6</v>
      </c>
    </row>
    <row r="1155" spans="4:4" x14ac:dyDescent="0.2">
      <c r="D1155">
        <v>-7</v>
      </c>
    </row>
    <row r="1156" spans="4:4" x14ac:dyDescent="0.2">
      <c r="D1156">
        <v>-9</v>
      </c>
    </row>
    <row r="1157" spans="4:4" x14ac:dyDescent="0.2">
      <c r="D1157">
        <v>-9</v>
      </c>
    </row>
    <row r="1158" spans="4:4" x14ac:dyDescent="0.2">
      <c r="D1158">
        <v>-10</v>
      </c>
    </row>
    <row r="1159" spans="4:4" x14ac:dyDescent="0.2">
      <c r="D1159">
        <v>-9</v>
      </c>
    </row>
    <row r="1160" spans="4:4" x14ac:dyDescent="0.2">
      <c r="D1160">
        <v>-11</v>
      </c>
    </row>
    <row r="1161" spans="4:4" x14ac:dyDescent="0.2">
      <c r="D1161">
        <v>-11</v>
      </c>
    </row>
    <row r="1162" spans="4:4" x14ac:dyDescent="0.2">
      <c r="D1162">
        <v>-8</v>
      </c>
    </row>
    <row r="1163" spans="4:4" x14ac:dyDescent="0.2">
      <c r="D1163">
        <v>-4</v>
      </c>
    </row>
    <row r="1164" spans="4:4" x14ac:dyDescent="0.2">
      <c r="D1164">
        <v>0</v>
      </c>
    </row>
    <row r="1165" spans="4:4" x14ac:dyDescent="0.2">
      <c r="D1165">
        <v>2</v>
      </c>
    </row>
    <row r="1166" spans="4:4" x14ac:dyDescent="0.2">
      <c r="D1166">
        <v>3</v>
      </c>
    </row>
    <row r="1167" spans="4:4" x14ac:dyDescent="0.2">
      <c r="D1167">
        <v>5</v>
      </c>
    </row>
    <row r="1168" spans="4:4" x14ac:dyDescent="0.2">
      <c r="D1168">
        <v>5</v>
      </c>
    </row>
    <row r="1169" spans="4:4" x14ac:dyDescent="0.2">
      <c r="D1169">
        <v>6</v>
      </c>
    </row>
    <row r="1170" spans="4:4" x14ac:dyDescent="0.2">
      <c r="D1170">
        <v>4</v>
      </c>
    </row>
    <row r="1171" spans="4:4" x14ac:dyDescent="0.2">
      <c r="D1171">
        <v>4</v>
      </c>
    </row>
    <row r="1172" spans="4:4" x14ac:dyDescent="0.2">
      <c r="D1172">
        <v>3</v>
      </c>
    </row>
    <row r="1173" spans="4:4" x14ac:dyDescent="0.2">
      <c r="D1173">
        <v>2</v>
      </c>
    </row>
    <row r="1174" spans="4:4" x14ac:dyDescent="0.2">
      <c r="D1174">
        <v>3</v>
      </c>
    </row>
    <row r="1175" spans="4:4" x14ac:dyDescent="0.2">
      <c r="D1175">
        <v>2</v>
      </c>
    </row>
    <row r="1176" spans="4:4" x14ac:dyDescent="0.2">
      <c r="D1176">
        <v>-1</v>
      </c>
    </row>
    <row r="1177" spans="4:4" x14ac:dyDescent="0.2">
      <c r="D1177">
        <v>-3</v>
      </c>
    </row>
    <row r="1178" spans="4:4" x14ac:dyDescent="0.2">
      <c r="D1178">
        <v>-5</v>
      </c>
    </row>
    <row r="1179" spans="4:4" x14ac:dyDescent="0.2">
      <c r="D1179">
        <v>-6</v>
      </c>
    </row>
    <row r="1180" spans="4:4" x14ac:dyDescent="0.2">
      <c r="D1180">
        <v>-7</v>
      </c>
    </row>
    <row r="1181" spans="4:4" x14ac:dyDescent="0.2">
      <c r="D1181">
        <v>-8</v>
      </c>
    </row>
    <row r="1182" spans="4:4" x14ac:dyDescent="0.2">
      <c r="D1182">
        <v>-8</v>
      </c>
    </row>
    <row r="1183" spans="4:4" x14ac:dyDescent="0.2">
      <c r="D1183">
        <v>-8</v>
      </c>
    </row>
    <row r="1184" spans="4:4" x14ac:dyDescent="0.2">
      <c r="D1184">
        <v>-9</v>
      </c>
    </row>
    <row r="1185" spans="4:4" x14ac:dyDescent="0.2">
      <c r="D1185">
        <v>-9</v>
      </c>
    </row>
    <row r="1186" spans="4:4" x14ac:dyDescent="0.2">
      <c r="D1186">
        <v>-6</v>
      </c>
    </row>
    <row r="1187" spans="4:4" x14ac:dyDescent="0.2">
      <c r="D1187">
        <v>-2</v>
      </c>
    </row>
    <row r="1188" spans="4:4" x14ac:dyDescent="0.2">
      <c r="D1188">
        <v>1</v>
      </c>
    </row>
    <row r="1189" spans="4:4" x14ac:dyDescent="0.2">
      <c r="D1189">
        <v>4</v>
      </c>
    </row>
    <row r="1190" spans="4:4" x14ac:dyDescent="0.2">
      <c r="D1190">
        <v>7</v>
      </c>
    </row>
    <row r="1191" spans="4:4" x14ac:dyDescent="0.2">
      <c r="D1191">
        <v>9</v>
      </c>
    </row>
    <row r="1192" spans="4:4" x14ac:dyDescent="0.2">
      <c r="D1192">
        <v>10</v>
      </c>
    </row>
    <row r="1193" spans="4:4" x14ac:dyDescent="0.2">
      <c r="D1193">
        <v>11</v>
      </c>
    </row>
    <row r="1194" spans="4:4" x14ac:dyDescent="0.2">
      <c r="D1194">
        <v>10</v>
      </c>
    </row>
    <row r="1195" spans="4:4" x14ac:dyDescent="0.2">
      <c r="D1195">
        <v>9</v>
      </c>
    </row>
    <row r="1196" spans="4:4" x14ac:dyDescent="0.2">
      <c r="D1196">
        <v>7</v>
      </c>
    </row>
    <row r="1197" spans="4:4" x14ac:dyDescent="0.2">
      <c r="D1197">
        <v>7</v>
      </c>
    </row>
    <row r="1198" spans="4:4" x14ac:dyDescent="0.2">
      <c r="D1198">
        <v>1</v>
      </c>
    </row>
    <row r="1199" spans="4:4" x14ac:dyDescent="0.2">
      <c r="D1199">
        <v>-1</v>
      </c>
    </row>
    <row r="1200" spans="4:4" x14ac:dyDescent="0.2">
      <c r="D1200">
        <v>-2</v>
      </c>
    </row>
    <row r="1201" spans="4:4" x14ac:dyDescent="0.2">
      <c r="D1201">
        <v>-3</v>
      </c>
    </row>
    <row r="1202" spans="4:4" x14ac:dyDescent="0.2">
      <c r="D1202">
        <v>-4</v>
      </c>
    </row>
    <row r="1203" spans="4:4" x14ac:dyDescent="0.2">
      <c r="D1203">
        <v>-1</v>
      </c>
    </row>
    <row r="1204" spans="4:4" x14ac:dyDescent="0.2">
      <c r="D1204">
        <v>-3</v>
      </c>
    </row>
    <row r="1205" spans="4:4" x14ac:dyDescent="0.2">
      <c r="D1205">
        <v>-5</v>
      </c>
    </row>
    <row r="1206" spans="4:4" x14ac:dyDescent="0.2">
      <c r="D1206">
        <v>-6</v>
      </c>
    </row>
    <row r="1207" spans="4:4" x14ac:dyDescent="0.2">
      <c r="D1207">
        <v>-6</v>
      </c>
    </row>
    <row r="1208" spans="4:4" x14ac:dyDescent="0.2">
      <c r="D1208">
        <v>-7</v>
      </c>
    </row>
    <row r="1209" spans="4:4" x14ac:dyDescent="0.2">
      <c r="D1209">
        <v>-8</v>
      </c>
    </row>
    <row r="1210" spans="4:4" x14ac:dyDescent="0.2">
      <c r="D1210">
        <v>-6</v>
      </c>
    </row>
    <row r="1211" spans="4:4" x14ac:dyDescent="0.2">
      <c r="D1211">
        <v>0</v>
      </c>
    </row>
    <row r="1212" spans="4:4" x14ac:dyDescent="0.2">
      <c r="D1212">
        <v>3</v>
      </c>
    </row>
    <row r="1213" spans="4:4" x14ac:dyDescent="0.2">
      <c r="D1213">
        <v>5</v>
      </c>
    </row>
    <row r="1214" spans="4:4" x14ac:dyDescent="0.2">
      <c r="D1214">
        <v>7</v>
      </c>
    </row>
    <row r="1215" spans="4:4" x14ac:dyDescent="0.2">
      <c r="D1215">
        <v>8</v>
      </c>
    </row>
    <row r="1216" spans="4:4" x14ac:dyDescent="0.2">
      <c r="D1216">
        <v>9</v>
      </c>
    </row>
    <row r="1217" spans="4:4" x14ac:dyDescent="0.2">
      <c r="D1217">
        <v>9</v>
      </c>
    </row>
    <row r="1218" spans="4:4" x14ac:dyDescent="0.2">
      <c r="D1218">
        <v>9</v>
      </c>
    </row>
    <row r="1219" spans="4:4" x14ac:dyDescent="0.2">
      <c r="D1219">
        <v>8</v>
      </c>
    </row>
    <row r="1220" spans="4:4" x14ac:dyDescent="0.2">
      <c r="D1220">
        <v>7</v>
      </c>
    </row>
    <row r="1221" spans="4:4" x14ac:dyDescent="0.2">
      <c r="D1221">
        <v>5</v>
      </c>
    </row>
    <row r="1222" spans="4:4" x14ac:dyDescent="0.2">
      <c r="D1222">
        <v>2</v>
      </c>
    </row>
    <row r="1223" spans="4:4" x14ac:dyDescent="0.2">
      <c r="D1223">
        <v>-1</v>
      </c>
    </row>
    <row r="1224" spans="4:4" x14ac:dyDescent="0.2">
      <c r="D1224">
        <v>-2</v>
      </c>
    </row>
    <row r="1225" spans="4:4" x14ac:dyDescent="0.2">
      <c r="D1225">
        <v>-2</v>
      </c>
    </row>
    <row r="1226" spans="4:4" x14ac:dyDescent="0.2">
      <c r="D1226">
        <v>-2</v>
      </c>
    </row>
    <row r="1227" spans="4:4" x14ac:dyDescent="0.2">
      <c r="D1227">
        <v>-1</v>
      </c>
    </row>
    <row r="1228" spans="4:4" x14ac:dyDescent="0.2">
      <c r="D1228">
        <v>-2</v>
      </c>
    </row>
    <row r="1229" spans="4:4" x14ac:dyDescent="0.2">
      <c r="D1229">
        <v>-2</v>
      </c>
    </row>
    <row r="1230" spans="4:4" x14ac:dyDescent="0.2">
      <c r="D1230">
        <v>-2</v>
      </c>
    </row>
    <row r="1231" spans="4:4" x14ac:dyDescent="0.2">
      <c r="D1231">
        <v>-3</v>
      </c>
    </row>
    <row r="1232" spans="4:4" x14ac:dyDescent="0.2">
      <c r="D1232">
        <v>-5</v>
      </c>
    </row>
    <row r="1233" spans="4:4" x14ac:dyDescent="0.2">
      <c r="D1233">
        <v>-3</v>
      </c>
    </row>
    <row r="1234" spans="4:4" x14ac:dyDescent="0.2">
      <c r="D1234">
        <v>-1</v>
      </c>
    </row>
    <row r="1235" spans="4:4" x14ac:dyDescent="0.2">
      <c r="D1235">
        <v>3</v>
      </c>
    </row>
    <row r="1236" spans="4:4" x14ac:dyDescent="0.2">
      <c r="D1236">
        <v>6</v>
      </c>
    </row>
    <row r="1237" spans="4:4" x14ac:dyDescent="0.2">
      <c r="D1237">
        <v>10</v>
      </c>
    </row>
    <row r="1238" spans="4:4" x14ac:dyDescent="0.2">
      <c r="D1238">
        <v>12</v>
      </c>
    </row>
    <row r="1239" spans="4:4" x14ac:dyDescent="0.2">
      <c r="D1239">
        <v>13</v>
      </c>
    </row>
    <row r="1240" spans="4:4" x14ac:dyDescent="0.2">
      <c r="D1240">
        <v>14</v>
      </c>
    </row>
    <row r="1241" spans="4:4" x14ac:dyDescent="0.2">
      <c r="D1241">
        <v>14</v>
      </c>
    </row>
    <row r="1242" spans="4:4" x14ac:dyDescent="0.2">
      <c r="D1242">
        <v>14</v>
      </c>
    </row>
    <row r="1243" spans="4:4" x14ac:dyDescent="0.2">
      <c r="D1243">
        <v>12</v>
      </c>
    </row>
    <row r="1244" spans="4:4" x14ac:dyDescent="0.2">
      <c r="D1244">
        <v>9</v>
      </c>
    </row>
    <row r="1245" spans="4:4" x14ac:dyDescent="0.2">
      <c r="D1245">
        <v>4</v>
      </c>
    </row>
    <row r="1246" spans="4:4" x14ac:dyDescent="0.2">
      <c r="D1246">
        <v>4</v>
      </c>
    </row>
    <row r="1247" spans="4:4" x14ac:dyDescent="0.2">
      <c r="D1247">
        <v>4</v>
      </c>
    </row>
    <row r="1248" spans="4:4" x14ac:dyDescent="0.2">
      <c r="D1248">
        <v>2</v>
      </c>
    </row>
    <row r="1249" spans="4:4" x14ac:dyDescent="0.2">
      <c r="D1249">
        <v>1</v>
      </c>
    </row>
    <row r="1250" spans="4:4" x14ac:dyDescent="0.2">
      <c r="D1250">
        <v>-1</v>
      </c>
    </row>
    <row r="1251" spans="4:4" x14ac:dyDescent="0.2">
      <c r="D1251">
        <v>0</v>
      </c>
    </row>
    <row r="1252" spans="4:4" x14ac:dyDescent="0.2">
      <c r="D1252">
        <v>-2</v>
      </c>
    </row>
    <row r="1253" spans="4:4" x14ac:dyDescent="0.2">
      <c r="D1253">
        <v>-1</v>
      </c>
    </row>
    <row r="1254" spans="4:4" x14ac:dyDescent="0.2">
      <c r="D1254">
        <v>-3</v>
      </c>
    </row>
    <row r="1255" spans="4:4" x14ac:dyDescent="0.2">
      <c r="D1255">
        <v>-3</v>
      </c>
    </row>
    <row r="1256" spans="4:4" x14ac:dyDescent="0.2">
      <c r="D1256">
        <v>-3</v>
      </c>
    </row>
    <row r="1257" spans="4:4" x14ac:dyDescent="0.2">
      <c r="D1257">
        <v>-4</v>
      </c>
    </row>
    <row r="1258" spans="4:4" x14ac:dyDescent="0.2">
      <c r="D1258">
        <v>-2</v>
      </c>
    </row>
    <row r="1259" spans="4:4" x14ac:dyDescent="0.2">
      <c r="D1259">
        <v>-1</v>
      </c>
    </row>
    <row r="1260" spans="4:4" x14ac:dyDescent="0.2">
      <c r="D1260">
        <v>0</v>
      </c>
    </row>
    <row r="1261" spans="4:4" x14ac:dyDescent="0.2">
      <c r="D1261">
        <v>2</v>
      </c>
    </row>
    <row r="1262" spans="4:4" x14ac:dyDescent="0.2">
      <c r="D1262">
        <v>3</v>
      </c>
    </row>
    <row r="1263" spans="4:4" x14ac:dyDescent="0.2">
      <c r="D1263">
        <v>3</v>
      </c>
    </row>
    <row r="1264" spans="4:4" x14ac:dyDescent="0.2">
      <c r="D1264">
        <v>4</v>
      </c>
    </row>
    <row r="1265" spans="4:4" x14ac:dyDescent="0.2">
      <c r="D1265">
        <v>5</v>
      </c>
    </row>
    <row r="1266" spans="4:4" x14ac:dyDescent="0.2">
      <c r="D1266">
        <v>4</v>
      </c>
    </row>
    <row r="1267" spans="4:4" x14ac:dyDescent="0.2">
      <c r="D1267">
        <v>3</v>
      </c>
    </row>
    <row r="1268" spans="4:4" x14ac:dyDescent="0.2">
      <c r="D1268">
        <v>2</v>
      </c>
    </row>
    <row r="1269" spans="4:4" x14ac:dyDescent="0.2">
      <c r="D1269">
        <v>0</v>
      </c>
    </row>
    <row r="1270" spans="4:4" x14ac:dyDescent="0.2">
      <c r="D1270">
        <v>-1</v>
      </c>
    </row>
    <row r="1271" spans="4:4" x14ac:dyDescent="0.2">
      <c r="D1271">
        <v>0</v>
      </c>
    </row>
    <row r="1272" spans="4:4" x14ac:dyDescent="0.2">
      <c r="D1272">
        <v>-1</v>
      </c>
    </row>
    <row r="1273" spans="4:4" x14ac:dyDescent="0.2">
      <c r="D1273">
        <v>-2</v>
      </c>
    </row>
    <row r="1274" spans="4:4" x14ac:dyDescent="0.2">
      <c r="D1274">
        <v>-4</v>
      </c>
    </row>
    <row r="1275" spans="4:4" x14ac:dyDescent="0.2">
      <c r="D1275">
        <v>-4</v>
      </c>
    </row>
    <row r="1276" spans="4:4" x14ac:dyDescent="0.2">
      <c r="D1276">
        <v>-4</v>
      </c>
    </row>
    <row r="1277" spans="4:4" x14ac:dyDescent="0.2">
      <c r="D1277">
        <v>-5</v>
      </c>
    </row>
    <row r="1278" spans="4:4" x14ac:dyDescent="0.2">
      <c r="D1278">
        <v>-5</v>
      </c>
    </row>
    <row r="1279" spans="4:4" x14ac:dyDescent="0.2">
      <c r="D1279">
        <v>-6</v>
      </c>
    </row>
    <row r="1280" spans="4:4" x14ac:dyDescent="0.2">
      <c r="D1280">
        <v>-6</v>
      </c>
    </row>
    <row r="1281" spans="4:4" x14ac:dyDescent="0.2">
      <c r="D1281">
        <v>-6</v>
      </c>
    </row>
    <row r="1282" spans="4:4" x14ac:dyDescent="0.2">
      <c r="D1282">
        <v>-4</v>
      </c>
    </row>
    <row r="1283" spans="4:4" x14ac:dyDescent="0.2">
      <c r="D1283">
        <v>-1</v>
      </c>
    </row>
    <row r="1284" spans="4:4" x14ac:dyDescent="0.2">
      <c r="D1284">
        <v>0</v>
      </c>
    </row>
    <row r="1285" spans="4:4" x14ac:dyDescent="0.2">
      <c r="D1285">
        <v>2</v>
      </c>
    </row>
    <row r="1286" spans="4:4" x14ac:dyDescent="0.2">
      <c r="D1286">
        <v>4</v>
      </c>
    </row>
    <row r="1287" spans="4:4" x14ac:dyDescent="0.2">
      <c r="D1287">
        <v>5</v>
      </c>
    </row>
    <row r="1288" spans="4:4" x14ac:dyDescent="0.2">
      <c r="D1288">
        <v>6</v>
      </c>
    </row>
    <row r="1289" spans="4:4" x14ac:dyDescent="0.2">
      <c r="D1289">
        <v>7</v>
      </c>
    </row>
    <row r="1290" spans="4:4" x14ac:dyDescent="0.2">
      <c r="D1290">
        <v>7</v>
      </c>
    </row>
    <row r="1291" spans="4:4" x14ac:dyDescent="0.2">
      <c r="D1291">
        <v>7</v>
      </c>
    </row>
    <row r="1292" spans="4:4" x14ac:dyDescent="0.2">
      <c r="D1292">
        <v>5</v>
      </c>
    </row>
    <row r="1293" spans="4:4" x14ac:dyDescent="0.2">
      <c r="D1293">
        <v>3</v>
      </c>
    </row>
    <row r="1294" spans="4:4" x14ac:dyDescent="0.2">
      <c r="D1294">
        <v>2</v>
      </c>
    </row>
    <row r="1295" spans="4:4" x14ac:dyDescent="0.2">
      <c r="D1295">
        <v>0</v>
      </c>
    </row>
    <row r="1296" spans="4:4" x14ac:dyDescent="0.2">
      <c r="D1296">
        <v>0</v>
      </c>
    </row>
    <row r="1297" spans="4:4" x14ac:dyDescent="0.2">
      <c r="D1297">
        <v>-1</v>
      </c>
    </row>
    <row r="1298" spans="4:4" x14ac:dyDescent="0.2">
      <c r="D1298">
        <v>-1</v>
      </c>
    </row>
    <row r="1299" spans="4:4" x14ac:dyDescent="0.2">
      <c r="D1299">
        <v>0</v>
      </c>
    </row>
    <row r="1300" spans="4:4" x14ac:dyDescent="0.2">
      <c r="D1300">
        <v>-1</v>
      </c>
    </row>
    <row r="1301" spans="4:4" x14ac:dyDescent="0.2">
      <c r="D1301">
        <v>1</v>
      </c>
    </row>
    <row r="1302" spans="4:4" x14ac:dyDescent="0.2">
      <c r="D1302">
        <v>-1</v>
      </c>
    </row>
    <row r="1303" spans="4:4" x14ac:dyDescent="0.2">
      <c r="D1303">
        <v>-2</v>
      </c>
    </row>
    <row r="1304" spans="4:4" x14ac:dyDescent="0.2">
      <c r="D1304">
        <v>-2</v>
      </c>
    </row>
    <row r="1305" spans="4:4" x14ac:dyDescent="0.2">
      <c r="D1305">
        <v>-1</v>
      </c>
    </row>
    <row r="1306" spans="4:4" x14ac:dyDescent="0.2">
      <c r="D1306">
        <v>0</v>
      </c>
    </row>
    <row r="1307" spans="4:4" x14ac:dyDescent="0.2">
      <c r="D1307">
        <v>3</v>
      </c>
    </row>
    <row r="1308" spans="4:4" x14ac:dyDescent="0.2">
      <c r="D1308">
        <v>5</v>
      </c>
    </row>
    <row r="1309" spans="4:4" x14ac:dyDescent="0.2">
      <c r="D1309">
        <v>6</v>
      </c>
    </row>
    <row r="1310" spans="4:4" x14ac:dyDescent="0.2">
      <c r="D1310">
        <v>7</v>
      </c>
    </row>
    <row r="1311" spans="4:4" x14ac:dyDescent="0.2">
      <c r="D1311">
        <v>10</v>
      </c>
    </row>
    <row r="1312" spans="4:4" x14ac:dyDescent="0.2">
      <c r="D1312">
        <v>11</v>
      </c>
    </row>
    <row r="1313" spans="4:4" x14ac:dyDescent="0.2">
      <c r="D1313">
        <v>11</v>
      </c>
    </row>
    <row r="1314" spans="4:4" x14ac:dyDescent="0.2">
      <c r="D1314">
        <v>11</v>
      </c>
    </row>
    <row r="1315" spans="4:4" x14ac:dyDescent="0.2">
      <c r="D1315">
        <v>10</v>
      </c>
    </row>
    <row r="1316" spans="4:4" x14ac:dyDescent="0.2">
      <c r="D1316">
        <v>8</v>
      </c>
    </row>
    <row r="1317" spans="4:4" x14ac:dyDescent="0.2">
      <c r="D1317">
        <v>6</v>
      </c>
    </row>
    <row r="1318" spans="4:4" x14ac:dyDescent="0.2">
      <c r="D1318">
        <v>7</v>
      </c>
    </row>
    <row r="1319" spans="4:4" x14ac:dyDescent="0.2">
      <c r="D1319">
        <v>6</v>
      </c>
    </row>
    <row r="1320" spans="4:4" x14ac:dyDescent="0.2">
      <c r="D1320">
        <v>6</v>
      </c>
    </row>
    <row r="1321" spans="4:4" x14ac:dyDescent="0.2">
      <c r="D1321">
        <v>5</v>
      </c>
    </row>
    <row r="1322" spans="4:4" x14ac:dyDescent="0.2">
      <c r="D1322">
        <v>4</v>
      </c>
    </row>
    <row r="1323" spans="4:4" x14ac:dyDescent="0.2">
      <c r="D1323">
        <v>3</v>
      </c>
    </row>
    <row r="1324" spans="4:4" x14ac:dyDescent="0.2">
      <c r="D1324">
        <v>3</v>
      </c>
    </row>
    <row r="1325" spans="4:4" x14ac:dyDescent="0.2">
      <c r="D1325">
        <v>3</v>
      </c>
    </row>
    <row r="1326" spans="4:4" x14ac:dyDescent="0.2">
      <c r="D1326">
        <v>2</v>
      </c>
    </row>
    <row r="1327" spans="4:4" x14ac:dyDescent="0.2">
      <c r="D1327">
        <v>1</v>
      </c>
    </row>
    <row r="1328" spans="4:4" x14ac:dyDescent="0.2">
      <c r="D1328">
        <v>0</v>
      </c>
    </row>
    <row r="1329" spans="4:4" x14ac:dyDescent="0.2">
      <c r="D1329">
        <v>-2</v>
      </c>
    </row>
    <row r="1330" spans="4:4" x14ac:dyDescent="0.2">
      <c r="D1330">
        <v>0</v>
      </c>
    </row>
    <row r="1331" spans="4:4" x14ac:dyDescent="0.2">
      <c r="D1331">
        <v>2</v>
      </c>
    </row>
    <row r="1332" spans="4:4" x14ac:dyDescent="0.2">
      <c r="D1332">
        <v>5</v>
      </c>
    </row>
    <row r="1333" spans="4:4" x14ac:dyDescent="0.2">
      <c r="D1333">
        <v>7</v>
      </c>
    </row>
    <row r="1334" spans="4:4" x14ac:dyDescent="0.2">
      <c r="D1334">
        <v>7</v>
      </c>
    </row>
    <row r="1335" spans="4:4" x14ac:dyDescent="0.2">
      <c r="D1335">
        <v>8</v>
      </c>
    </row>
    <row r="1336" spans="4:4" x14ac:dyDescent="0.2">
      <c r="D1336">
        <v>8</v>
      </c>
    </row>
    <row r="1337" spans="4:4" x14ac:dyDescent="0.2">
      <c r="D1337">
        <v>6</v>
      </c>
    </row>
    <row r="1338" spans="4:4" x14ac:dyDescent="0.2">
      <c r="D1338">
        <v>6</v>
      </c>
    </row>
    <row r="1339" spans="4:4" x14ac:dyDescent="0.2">
      <c r="D1339">
        <v>6</v>
      </c>
    </row>
    <row r="1340" spans="4:4" x14ac:dyDescent="0.2">
      <c r="D1340">
        <v>6</v>
      </c>
    </row>
    <row r="1341" spans="4:4" x14ac:dyDescent="0.2">
      <c r="D1341">
        <v>5</v>
      </c>
    </row>
    <row r="1342" spans="4:4" x14ac:dyDescent="0.2">
      <c r="D1342">
        <v>5</v>
      </c>
    </row>
    <row r="1343" spans="4:4" x14ac:dyDescent="0.2">
      <c r="D1343">
        <v>4</v>
      </c>
    </row>
    <row r="1344" spans="4:4" x14ac:dyDescent="0.2">
      <c r="D1344">
        <v>3</v>
      </c>
    </row>
    <row r="1345" spans="4:4" x14ac:dyDescent="0.2">
      <c r="D1345">
        <v>2</v>
      </c>
    </row>
    <row r="1346" spans="4:4" x14ac:dyDescent="0.2">
      <c r="D1346">
        <v>1</v>
      </c>
    </row>
    <row r="1347" spans="4:4" x14ac:dyDescent="0.2">
      <c r="D1347">
        <v>0</v>
      </c>
    </row>
    <row r="1348" spans="4:4" x14ac:dyDescent="0.2">
      <c r="D1348">
        <v>0</v>
      </c>
    </row>
    <row r="1349" spans="4:4" x14ac:dyDescent="0.2">
      <c r="D1349">
        <v>0</v>
      </c>
    </row>
    <row r="1350" spans="4:4" x14ac:dyDescent="0.2">
      <c r="D1350">
        <v>0</v>
      </c>
    </row>
    <row r="1351" spans="4:4" x14ac:dyDescent="0.2">
      <c r="D1351">
        <v>0</v>
      </c>
    </row>
    <row r="1352" spans="4:4" x14ac:dyDescent="0.2">
      <c r="D1352">
        <v>0</v>
      </c>
    </row>
    <row r="1353" spans="4:4" x14ac:dyDescent="0.2">
      <c r="D1353">
        <v>0</v>
      </c>
    </row>
    <row r="1354" spans="4:4" x14ac:dyDescent="0.2">
      <c r="D1354">
        <v>0</v>
      </c>
    </row>
    <row r="1355" spans="4:4" x14ac:dyDescent="0.2">
      <c r="D1355">
        <v>1</v>
      </c>
    </row>
    <row r="1356" spans="4:4" x14ac:dyDescent="0.2">
      <c r="D1356">
        <v>2</v>
      </c>
    </row>
    <row r="1357" spans="4:4" x14ac:dyDescent="0.2">
      <c r="D1357">
        <v>3</v>
      </c>
    </row>
    <row r="1358" spans="4:4" x14ac:dyDescent="0.2">
      <c r="D1358">
        <v>4</v>
      </c>
    </row>
    <row r="1359" spans="4:4" x14ac:dyDescent="0.2">
      <c r="D1359">
        <v>5</v>
      </c>
    </row>
    <row r="1360" spans="4:4" x14ac:dyDescent="0.2">
      <c r="D1360">
        <v>5</v>
      </c>
    </row>
    <row r="1361" spans="4:4" x14ac:dyDescent="0.2">
      <c r="D1361">
        <v>5</v>
      </c>
    </row>
    <row r="1362" spans="4:4" x14ac:dyDescent="0.2">
      <c r="D1362">
        <v>4</v>
      </c>
    </row>
    <row r="1363" spans="4:4" x14ac:dyDescent="0.2">
      <c r="D1363">
        <v>3</v>
      </c>
    </row>
    <row r="1364" spans="4:4" x14ac:dyDescent="0.2">
      <c r="D1364">
        <v>3</v>
      </c>
    </row>
    <row r="1365" spans="4:4" x14ac:dyDescent="0.2">
      <c r="D1365">
        <v>3</v>
      </c>
    </row>
    <row r="1366" spans="4:4" x14ac:dyDescent="0.2">
      <c r="D1366">
        <v>2</v>
      </c>
    </row>
    <row r="1367" spans="4:4" x14ac:dyDescent="0.2">
      <c r="D1367">
        <v>2</v>
      </c>
    </row>
    <row r="1368" spans="4:4" x14ac:dyDescent="0.2">
      <c r="D1368">
        <v>1</v>
      </c>
    </row>
    <row r="1369" spans="4:4" x14ac:dyDescent="0.2">
      <c r="D1369">
        <v>0</v>
      </c>
    </row>
    <row r="1370" spans="4:4" x14ac:dyDescent="0.2">
      <c r="D1370">
        <v>-1</v>
      </c>
    </row>
    <row r="1371" spans="4:4" x14ac:dyDescent="0.2">
      <c r="D1371">
        <v>-1</v>
      </c>
    </row>
    <row r="1372" spans="4:4" x14ac:dyDescent="0.2">
      <c r="D1372">
        <v>-1</v>
      </c>
    </row>
    <row r="1373" spans="4:4" x14ac:dyDescent="0.2">
      <c r="D1373">
        <v>-1</v>
      </c>
    </row>
    <row r="1374" spans="4:4" x14ac:dyDescent="0.2">
      <c r="D1374">
        <v>-1</v>
      </c>
    </row>
    <row r="1375" spans="4:4" x14ac:dyDescent="0.2">
      <c r="D1375">
        <v>-3</v>
      </c>
    </row>
    <row r="1376" spans="4:4" x14ac:dyDescent="0.2">
      <c r="D1376">
        <v>-4</v>
      </c>
    </row>
    <row r="1377" spans="4:4" x14ac:dyDescent="0.2">
      <c r="D1377">
        <v>-4</v>
      </c>
    </row>
    <row r="1378" spans="4:4" x14ac:dyDescent="0.2">
      <c r="D1378">
        <v>-4</v>
      </c>
    </row>
    <row r="1379" spans="4:4" x14ac:dyDescent="0.2">
      <c r="D1379">
        <v>-3</v>
      </c>
    </row>
    <row r="1380" spans="4:4" x14ac:dyDescent="0.2">
      <c r="D1380">
        <v>-2</v>
      </c>
    </row>
    <row r="1381" spans="4:4" x14ac:dyDescent="0.2">
      <c r="D1381">
        <v>-2</v>
      </c>
    </row>
    <row r="1382" spans="4:4" x14ac:dyDescent="0.2">
      <c r="D1382">
        <v>-1</v>
      </c>
    </row>
    <row r="1383" spans="4:4" x14ac:dyDescent="0.2">
      <c r="D1383">
        <v>-1</v>
      </c>
    </row>
    <row r="1384" spans="4:4" x14ac:dyDescent="0.2">
      <c r="D1384">
        <v>0</v>
      </c>
    </row>
    <row r="1385" spans="4:4" x14ac:dyDescent="0.2">
      <c r="D1385">
        <v>0</v>
      </c>
    </row>
    <row r="1386" spans="4:4" x14ac:dyDescent="0.2">
      <c r="D1386">
        <v>0</v>
      </c>
    </row>
    <row r="1387" spans="4:4" x14ac:dyDescent="0.2">
      <c r="D1387">
        <v>0</v>
      </c>
    </row>
    <row r="1388" spans="4:4" x14ac:dyDescent="0.2">
      <c r="D1388">
        <v>0</v>
      </c>
    </row>
    <row r="1389" spans="4:4" x14ac:dyDescent="0.2">
      <c r="D1389">
        <v>0</v>
      </c>
    </row>
    <row r="1390" spans="4:4" x14ac:dyDescent="0.2">
      <c r="D1390">
        <v>0</v>
      </c>
    </row>
    <row r="1391" spans="4:4" x14ac:dyDescent="0.2">
      <c r="D1391">
        <v>0</v>
      </c>
    </row>
    <row r="1392" spans="4:4" x14ac:dyDescent="0.2">
      <c r="D1392">
        <v>0</v>
      </c>
    </row>
    <row r="1393" spans="4:4" x14ac:dyDescent="0.2">
      <c r="D1393">
        <v>-1</v>
      </c>
    </row>
    <row r="1394" spans="4:4" x14ac:dyDescent="0.2">
      <c r="D1394">
        <v>-1</v>
      </c>
    </row>
    <row r="1395" spans="4:4" x14ac:dyDescent="0.2">
      <c r="D1395">
        <v>-1</v>
      </c>
    </row>
    <row r="1396" spans="4:4" x14ac:dyDescent="0.2">
      <c r="D1396">
        <v>-1</v>
      </c>
    </row>
    <row r="1397" spans="4:4" x14ac:dyDescent="0.2">
      <c r="D1397">
        <v>-2</v>
      </c>
    </row>
    <row r="1398" spans="4:4" x14ac:dyDescent="0.2">
      <c r="D1398">
        <v>-3</v>
      </c>
    </row>
    <row r="1399" spans="4:4" x14ac:dyDescent="0.2">
      <c r="D1399">
        <v>-2</v>
      </c>
    </row>
    <row r="1400" spans="4:4" x14ac:dyDescent="0.2">
      <c r="D1400">
        <v>-2</v>
      </c>
    </row>
    <row r="1401" spans="4:4" x14ac:dyDescent="0.2">
      <c r="D1401">
        <v>-1</v>
      </c>
    </row>
    <row r="1402" spans="4:4" x14ac:dyDescent="0.2">
      <c r="D1402">
        <v>-1</v>
      </c>
    </row>
    <row r="1403" spans="4:4" x14ac:dyDescent="0.2">
      <c r="D1403">
        <v>2</v>
      </c>
    </row>
    <row r="1404" spans="4:4" x14ac:dyDescent="0.2">
      <c r="D1404">
        <v>3</v>
      </c>
    </row>
    <row r="1405" spans="4:4" x14ac:dyDescent="0.2">
      <c r="D1405">
        <v>3</v>
      </c>
    </row>
    <row r="1406" spans="4:4" x14ac:dyDescent="0.2">
      <c r="D1406">
        <v>4</v>
      </c>
    </row>
    <row r="1407" spans="4:4" x14ac:dyDescent="0.2">
      <c r="D1407">
        <v>4</v>
      </c>
    </row>
    <row r="1408" spans="4:4" x14ac:dyDescent="0.2">
      <c r="D1408">
        <v>4</v>
      </c>
    </row>
    <row r="1409" spans="4:4" x14ac:dyDescent="0.2">
      <c r="D1409">
        <v>3</v>
      </c>
    </row>
    <row r="1410" spans="4:4" x14ac:dyDescent="0.2">
      <c r="D1410">
        <v>1</v>
      </c>
    </row>
    <row r="1411" spans="4:4" x14ac:dyDescent="0.2">
      <c r="D1411">
        <v>0</v>
      </c>
    </row>
    <row r="1412" spans="4:4" x14ac:dyDescent="0.2">
      <c r="D1412">
        <v>-2</v>
      </c>
    </row>
    <row r="1413" spans="4:4" x14ac:dyDescent="0.2">
      <c r="D1413">
        <v>-2</v>
      </c>
    </row>
    <row r="1414" spans="4:4" x14ac:dyDescent="0.2">
      <c r="D1414">
        <v>-2</v>
      </c>
    </row>
    <row r="1415" spans="4:4" x14ac:dyDescent="0.2">
      <c r="D1415">
        <v>-2</v>
      </c>
    </row>
    <row r="1416" spans="4:4" x14ac:dyDescent="0.2">
      <c r="D1416">
        <v>-2</v>
      </c>
    </row>
    <row r="1417" spans="4:4" x14ac:dyDescent="0.2">
      <c r="D1417">
        <v>-3</v>
      </c>
    </row>
    <row r="1418" spans="4:4" x14ac:dyDescent="0.2">
      <c r="D1418">
        <v>-3</v>
      </c>
    </row>
    <row r="1419" spans="4:4" x14ac:dyDescent="0.2">
      <c r="D1419">
        <v>-4</v>
      </c>
    </row>
    <row r="1420" spans="4:4" x14ac:dyDescent="0.2">
      <c r="D1420">
        <v>-4</v>
      </c>
    </row>
    <row r="1421" spans="4:4" x14ac:dyDescent="0.2">
      <c r="D1421">
        <v>-4</v>
      </c>
    </row>
    <row r="1422" spans="4:4" x14ac:dyDescent="0.2">
      <c r="D1422">
        <v>-5</v>
      </c>
    </row>
    <row r="1423" spans="4:4" x14ac:dyDescent="0.2">
      <c r="D1423">
        <v>-4</v>
      </c>
    </row>
    <row r="1424" spans="4:4" x14ac:dyDescent="0.2">
      <c r="D1424">
        <v>-4</v>
      </c>
    </row>
    <row r="1425" spans="4:4" x14ac:dyDescent="0.2">
      <c r="D1425">
        <v>-4</v>
      </c>
    </row>
    <row r="1426" spans="4:4" x14ac:dyDescent="0.2">
      <c r="D1426">
        <v>-4</v>
      </c>
    </row>
    <row r="1427" spans="4:4" x14ac:dyDescent="0.2">
      <c r="D1427">
        <v>-3</v>
      </c>
    </row>
    <row r="1428" spans="4:4" x14ac:dyDescent="0.2">
      <c r="D1428">
        <v>-2</v>
      </c>
    </row>
    <row r="1429" spans="4:4" x14ac:dyDescent="0.2">
      <c r="D1429">
        <v>-1</v>
      </c>
    </row>
    <row r="1430" spans="4:4" x14ac:dyDescent="0.2">
      <c r="D1430">
        <v>-2</v>
      </c>
    </row>
    <row r="1431" spans="4:4" x14ac:dyDescent="0.2">
      <c r="D1431">
        <v>-1</v>
      </c>
    </row>
    <row r="1432" spans="4:4" x14ac:dyDescent="0.2">
      <c r="D1432">
        <v>-1</v>
      </c>
    </row>
    <row r="1433" spans="4:4" x14ac:dyDescent="0.2">
      <c r="D1433">
        <v>-1</v>
      </c>
    </row>
    <row r="1434" spans="4:4" x14ac:dyDescent="0.2">
      <c r="D1434">
        <v>-1</v>
      </c>
    </row>
    <row r="1435" spans="4:4" x14ac:dyDescent="0.2">
      <c r="D1435">
        <v>-1</v>
      </c>
    </row>
    <row r="1436" spans="4:4" x14ac:dyDescent="0.2">
      <c r="D1436">
        <v>-2</v>
      </c>
    </row>
    <row r="1437" spans="4:4" x14ac:dyDescent="0.2">
      <c r="D1437">
        <v>-2</v>
      </c>
    </row>
    <row r="1438" spans="4:4" x14ac:dyDescent="0.2">
      <c r="D1438">
        <v>-2</v>
      </c>
    </row>
    <row r="1439" spans="4:4" x14ac:dyDescent="0.2">
      <c r="D1439">
        <v>-2</v>
      </c>
    </row>
    <row r="1440" spans="4:4" x14ac:dyDescent="0.2">
      <c r="D1440">
        <v>-2</v>
      </c>
    </row>
    <row r="1441" spans="4:4" x14ac:dyDescent="0.2">
      <c r="D1441">
        <v>-2</v>
      </c>
    </row>
    <row r="1442" spans="4:4" x14ac:dyDescent="0.2">
      <c r="D1442">
        <v>-2</v>
      </c>
    </row>
    <row r="1443" spans="4:4" x14ac:dyDescent="0.2">
      <c r="D1443">
        <v>-2</v>
      </c>
    </row>
    <row r="1444" spans="4:4" x14ac:dyDescent="0.2">
      <c r="D1444">
        <v>-2</v>
      </c>
    </row>
    <row r="1445" spans="4:4" x14ac:dyDescent="0.2">
      <c r="D1445">
        <v>-3</v>
      </c>
    </row>
    <row r="1446" spans="4:4" x14ac:dyDescent="0.2">
      <c r="D1446">
        <v>-5</v>
      </c>
    </row>
    <row r="1447" spans="4:4" x14ac:dyDescent="0.2">
      <c r="D1447">
        <v>-6</v>
      </c>
    </row>
    <row r="1448" spans="4:4" x14ac:dyDescent="0.2">
      <c r="D1448">
        <v>-6</v>
      </c>
    </row>
    <row r="1449" spans="4:4" x14ac:dyDescent="0.2">
      <c r="D1449">
        <v>-6</v>
      </c>
    </row>
    <row r="1450" spans="4:4" x14ac:dyDescent="0.2">
      <c r="D1450">
        <v>-5</v>
      </c>
    </row>
    <row r="1451" spans="4:4" x14ac:dyDescent="0.2">
      <c r="D1451">
        <v>0</v>
      </c>
    </row>
    <row r="1452" spans="4:4" x14ac:dyDescent="0.2">
      <c r="D1452">
        <v>2</v>
      </c>
    </row>
    <row r="1453" spans="4:4" x14ac:dyDescent="0.2">
      <c r="D1453">
        <v>4</v>
      </c>
    </row>
    <row r="1454" spans="4:4" x14ac:dyDescent="0.2">
      <c r="D1454">
        <v>6</v>
      </c>
    </row>
    <row r="1455" spans="4:4" x14ac:dyDescent="0.2">
      <c r="D1455">
        <v>6</v>
      </c>
    </row>
    <row r="1456" spans="4:4" x14ac:dyDescent="0.2">
      <c r="D1456">
        <v>7</v>
      </c>
    </row>
    <row r="1457" spans="4:4" x14ac:dyDescent="0.2">
      <c r="D1457">
        <v>8</v>
      </c>
    </row>
    <row r="1458" spans="4:4" x14ac:dyDescent="0.2">
      <c r="D1458">
        <v>8</v>
      </c>
    </row>
    <row r="1459" spans="4:4" x14ac:dyDescent="0.2">
      <c r="D1459">
        <v>8</v>
      </c>
    </row>
    <row r="1460" spans="4:4" x14ac:dyDescent="0.2">
      <c r="D1460">
        <v>7</v>
      </c>
    </row>
    <row r="1461" spans="4:4" x14ac:dyDescent="0.2">
      <c r="D1461">
        <v>7</v>
      </c>
    </row>
    <row r="1462" spans="4:4" x14ac:dyDescent="0.2">
      <c r="D1462">
        <v>5</v>
      </c>
    </row>
    <row r="1463" spans="4:4" x14ac:dyDescent="0.2">
      <c r="D1463">
        <v>5</v>
      </c>
    </row>
    <row r="1464" spans="4:4" x14ac:dyDescent="0.2">
      <c r="D1464">
        <v>3</v>
      </c>
    </row>
    <row r="1465" spans="4:4" x14ac:dyDescent="0.2">
      <c r="D1465">
        <v>0</v>
      </c>
    </row>
    <row r="1466" spans="4:4" x14ac:dyDescent="0.2">
      <c r="D1466">
        <v>3</v>
      </c>
    </row>
    <row r="1467" spans="4:4" x14ac:dyDescent="0.2">
      <c r="D1467">
        <v>0</v>
      </c>
    </row>
    <row r="1468" spans="4:4" x14ac:dyDescent="0.2">
      <c r="D1468">
        <v>-2</v>
      </c>
    </row>
    <row r="1469" spans="4:4" x14ac:dyDescent="0.2">
      <c r="D1469">
        <v>-1</v>
      </c>
    </row>
    <row r="1470" spans="4:4" x14ac:dyDescent="0.2">
      <c r="D1470">
        <v>-1</v>
      </c>
    </row>
    <row r="1471" spans="4:4" x14ac:dyDescent="0.2">
      <c r="D1471">
        <v>-1</v>
      </c>
    </row>
    <row r="1472" spans="4:4" x14ac:dyDescent="0.2">
      <c r="D1472">
        <v>-1</v>
      </c>
    </row>
    <row r="1473" spans="4:4" x14ac:dyDescent="0.2">
      <c r="D1473">
        <v>-2</v>
      </c>
    </row>
    <row r="1474" spans="4:4" x14ac:dyDescent="0.2">
      <c r="D1474">
        <v>-1</v>
      </c>
    </row>
    <row r="1475" spans="4:4" x14ac:dyDescent="0.2">
      <c r="D1475">
        <v>0</v>
      </c>
    </row>
    <row r="1476" spans="4:4" x14ac:dyDescent="0.2">
      <c r="D1476">
        <v>1</v>
      </c>
    </row>
    <row r="1477" spans="4:4" x14ac:dyDescent="0.2">
      <c r="D1477">
        <v>2</v>
      </c>
    </row>
    <row r="1478" spans="4:4" x14ac:dyDescent="0.2">
      <c r="D1478">
        <v>3</v>
      </c>
    </row>
    <row r="1479" spans="4:4" x14ac:dyDescent="0.2">
      <c r="D1479">
        <v>4</v>
      </c>
    </row>
    <row r="1480" spans="4:4" x14ac:dyDescent="0.2">
      <c r="D1480">
        <v>5</v>
      </c>
    </row>
    <row r="1481" spans="4:4" x14ac:dyDescent="0.2">
      <c r="D1481">
        <v>5</v>
      </c>
    </row>
    <row r="1482" spans="4:4" x14ac:dyDescent="0.2">
      <c r="D1482">
        <v>6</v>
      </c>
    </row>
    <row r="1483" spans="4:4" x14ac:dyDescent="0.2">
      <c r="D1483">
        <v>5</v>
      </c>
    </row>
    <row r="1484" spans="4:4" x14ac:dyDescent="0.2">
      <c r="D1484">
        <v>4</v>
      </c>
    </row>
    <row r="1485" spans="4:4" x14ac:dyDescent="0.2">
      <c r="D1485">
        <v>3</v>
      </c>
    </row>
    <row r="1486" spans="4:4" x14ac:dyDescent="0.2">
      <c r="D1486">
        <v>3</v>
      </c>
    </row>
    <row r="1487" spans="4:4" x14ac:dyDescent="0.2">
      <c r="D1487">
        <v>2</v>
      </c>
    </row>
    <row r="1488" spans="4:4" x14ac:dyDescent="0.2">
      <c r="D1488">
        <v>1</v>
      </c>
    </row>
    <row r="1489" spans="4:4" x14ac:dyDescent="0.2">
      <c r="D1489">
        <v>2</v>
      </c>
    </row>
    <row r="1490" spans="4:4" x14ac:dyDescent="0.2">
      <c r="D1490">
        <v>2</v>
      </c>
    </row>
    <row r="1491" spans="4:4" x14ac:dyDescent="0.2">
      <c r="D1491">
        <v>1</v>
      </c>
    </row>
    <row r="1492" spans="4:4" x14ac:dyDescent="0.2">
      <c r="D1492">
        <v>1</v>
      </c>
    </row>
    <row r="1493" spans="4:4" x14ac:dyDescent="0.2">
      <c r="D1493">
        <v>1</v>
      </c>
    </row>
    <row r="1494" spans="4:4" x14ac:dyDescent="0.2">
      <c r="D1494">
        <v>0</v>
      </c>
    </row>
    <row r="1495" spans="4:4" x14ac:dyDescent="0.2">
      <c r="D1495">
        <v>0</v>
      </c>
    </row>
    <row r="1496" spans="4:4" x14ac:dyDescent="0.2">
      <c r="D1496">
        <v>-1</v>
      </c>
    </row>
    <row r="1497" spans="4:4" x14ac:dyDescent="0.2">
      <c r="D1497">
        <v>-1</v>
      </c>
    </row>
    <row r="1498" spans="4:4" x14ac:dyDescent="0.2">
      <c r="D1498">
        <v>0</v>
      </c>
    </row>
    <row r="1499" spans="4:4" x14ac:dyDescent="0.2">
      <c r="D1499">
        <v>1</v>
      </c>
    </row>
    <row r="1500" spans="4:4" x14ac:dyDescent="0.2">
      <c r="D1500">
        <v>3</v>
      </c>
    </row>
    <row r="1501" spans="4:4" x14ac:dyDescent="0.2">
      <c r="D1501">
        <v>3</v>
      </c>
    </row>
    <row r="1502" spans="4:4" x14ac:dyDescent="0.2">
      <c r="D1502">
        <v>4</v>
      </c>
    </row>
    <row r="1503" spans="4:4" x14ac:dyDescent="0.2">
      <c r="D1503">
        <v>6</v>
      </c>
    </row>
    <row r="1504" spans="4:4" x14ac:dyDescent="0.2">
      <c r="D1504">
        <v>7</v>
      </c>
    </row>
    <row r="1505" spans="4:4" x14ac:dyDescent="0.2">
      <c r="D1505">
        <v>7</v>
      </c>
    </row>
    <row r="1506" spans="4:4" x14ac:dyDescent="0.2">
      <c r="D1506">
        <v>5</v>
      </c>
    </row>
    <row r="1507" spans="4:4" x14ac:dyDescent="0.2">
      <c r="D1507">
        <v>3</v>
      </c>
    </row>
    <row r="1508" spans="4:4" x14ac:dyDescent="0.2">
      <c r="D1508">
        <v>3</v>
      </c>
    </row>
    <row r="1509" spans="4:4" x14ac:dyDescent="0.2">
      <c r="D1509">
        <v>3</v>
      </c>
    </row>
    <row r="1510" spans="4:4" x14ac:dyDescent="0.2">
      <c r="D1510">
        <v>3</v>
      </c>
    </row>
    <row r="1511" spans="4:4" x14ac:dyDescent="0.2">
      <c r="D1511">
        <v>3</v>
      </c>
    </row>
    <row r="1512" spans="4:4" x14ac:dyDescent="0.2">
      <c r="D1512">
        <v>2</v>
      </c>
    </row>
    <row r="1513" spans="4:4" x14ac:dyDescent="0.2">
      <c r="D1513">
        <v>2</v>
      </c>
    </row>
    <row r="1514" spans="4:4" x14ac:dyDescent="0.2">
      <c r="D1514">
        <v>1</v>
      </c>
    </row>
    <row r="1515" spans="4:4" x14ac:dyDescent="0.2">
      <c r="D1515">
        <v>3</v>
      </c>
    </row>
    <row r="1516" spans="4:4" x14ac:dyDescent="0.2">
      <c r="D1516">
        <v>2</v>
      </c>
    </row>
    <row r="1517" spans="4:4" x14ac:dyDescent="0.2">
      <c r="D1517">
        <v>1</v>
      </c>
    </row>
    <row r="1518" spans="4:4" x14ac:dyDescent="0.2">
      <c r="D1518">
        <v>0</v>
      </c>
    </row>
    <row r="1519" spans="4:4" x14ac:dyDescent="0.2">
      <c r="D1519">
        <v>-1</v>
      </c>
    </row>
    <row r="1520" spans="4:4" x14ac:dyDescent="0.2">
      <c r="D1520">
        <v>-2</v>
      </c>
    </row>
    <row r="1521" spans="4:4" x14ac:dyDescent="0.2">
      <c r="D1521">
        <v>-3</v>
      </c>
    </row>
    <row r="1522" spans="4:4" x14ac:dyDescent="0.2">
      <c r="D1522">
        <v>-2</v>
      </c>
    </row>
    <row r="1523" spans="4:4" x14ac:dyDescent="0.2">
      <c r="D1523">
        <v>-1</v>
      </c>
    </row>
    <row r="1524" spans="4:4" x14ac:dyDescent="0.2">
      <c r="D1524">
        <v>0</v>
      </c>
    </row>
    <row r="1525" spans="4:4" x14ac:dyDescent="0.2">
      <c r="D1525">
        <v>2</v>
      </c>
    </row>
    <row r="1526" spans="4:4" x14ac:dyDescent="0.2">
      <c r="D1526">
        <v>2</v>
      </c>
    </row>
    <row r="1527" spans="4:4" x14ac:dyDescent="0.2">
      <c r="D1527">
        <v>3</v>
      </c>
    </row>
    <row r="1528" spans="4:4" x14ac:dyDescent="0.2">
      <c r="D1528">
        <v>3</v>
      </c>
    </row>
    <row r="1529" spans="4:4" x14ac:dyDescent="0.2">
      <c r="D1529">
        <v>2</v>
      </c>
    </row>
    <row r="1530" spans="4:4" x14ac:dyDescent="0.2">
      <c r="D1530">
        <v>3</v>
      </c>
    </row>
    <row r="1531" spans="4:4" x14ac:dyDescent="0.2">
      <c r="D1531">
        <v>2</v>
      </c>
    </row>
    <row r="1532" spans="4:4" x14ac:dyDescent="0.2">
      <c r="D1532">
        <v>1</v>
      </c>
    </row>
    <row r="1533" spans="4:4" x14ac:dyDescent="0.2">
      <c r="D1533">
        <v>0</v>
      </c>
    </row>
    <row r="1534" spans="4:4" x14ac:dyDescent="0.2">
      <c r="D1534">
        <v>0</v>
      </c>
    </row>
    <row r="1535" spans="4:4" x14ac:dyDescent="0.2">
      <c r="D1535">
        <v>0</v>
      </c>
    </row>
    <row r="1536" spans="4:4" x14ac:dyDescent="0.2">
      <c r="D1536">
        <v>-1</v>
      </c>
    </row>
    <row r="1537" spans="4:4" x14ac:dyDescent="0.2">
      <c r="D1537">
        <v>-2</v>
      </c>
    </row>
    <row r="1538" spans="4:4" x14ac:dyDescent="0.2">
      <c r="D1538">
        <v>-2</v>
      </c>
    </row>
    <row r="1539" spans="4:4" x14ac:dyDescent="0.2">
      <c r="D1539">
        <v>-3</v>
      </c>
    </row>
    <row r="1540" spans="4:4" x14ac:dyDescent="0.2">
      <c r="D1540">
        <v>-3</v>
      </c>
    </row>
    <row r="1541" spans="4:4" x14ac:dyDescent="0.2">
      <c r="D1541">
        <v>-4</v>
      </c>
    </row>
    <row r="1542" spans="4:4" x14ac:dyDescent="0.2">
      <c r="D1542">
        <v>-4</v>
      </c>
    </row>
    <row r="1543" spans="4:4" x14ac:dyDescent="0.2">
      <c r="D1543">
        <v>-5</v>
      </c>
    </row>
    <row r="1544" spans="4:4" x14ac:dyDescent="0.2">
      <c r="D1544">
        <v>-5</v>
      </c>
    </row>
    <row r="1545" spans="4:4" x14ac:dyDescent="0.2">
      <c r="D1545">
        <v>-5</v>
      </c>
    </row>
    <row r="1546" spans="4:4" x14ac:dyDescent="0.2">
      <c r="D1546">
        <v>-5</v>
      </c>
    </row>
    <row r="1547" spans="4:4" x14ac:dyDescent="0.2">
      <c r="D1547">
        <v>-3</v>
      </c>
    </row>
    <row r="1548" spans="4:4" x14ac:dyDescent="0.2">
      <c r="D1548">
        <v>-2</v>
      </c>
    </row>
    <row r="1549" spans="4:4" x14ac:dyDescent="0.2">
      <c r="D1549">
        <v>-1</v>
      </c>
    </row>
    <row r="1550" spans="4:4" x14ac:dyDescent="0.2">
      <c r="D1550">
        <v>0</v>
      </c>
    </row>
    <row r="1551" spans="4:4" x14ac:dyDescent="0.2">
      <c r="D1551">
        <v>1</v>
      </c>
    </row>
    <row r="1552" spans="4:4" x14ac:dyDescent="0.2">
      <c r="D1552">
        <v>1</v>
      </c>
    </row>
    <row r="1553" spans="4:4" x14ac:dyDescent="0.2">
      <c r="D1553">
        <v>2</v>
      </c>
    </row>
    <row r="1554" spans="4:4" x14ac:dyDescent="0.2">
      <c r="D1554">
        <v>2</v>
      </c>
    </row>
    <row r="1555" spans="4:4" x14ac:dyDescent="0.2">
      <c r="D1555">
        <v>1</v>
      </c>
    </row>
    <row r="1556" spans="4:4" x14ac:dyDescent="0.2">
      <c r="D1556">
        <v>-1</v>
      </c>
    </row>
    <row r="1557" spans="4:4" x14ac:dyDescent="0.2">
      <c r="D1557">
        <v>-1</v>
      </c>
    </row>
    <row r="1558" spans="4:4" x14ac:dyDescent="0.2">
      <c r="D1558">
        <v>-1</v>
      </c>
    </row>
    <row r="1559" spans="4:4" x14ac:dyDescent="0.2">
      <c r="D1559">
        <v>-3</v>
      </c>
    </row>
    <row r="1560" spans="4:4" x14ac:dyDescent="0.2">
      <c r="D1560">
        <v>-4</v>
      </c>
    </row>
    <row r="1561" spans="4:4" x14ac:dyDescent="0.2">
      <c r="D1561">
        <v>-3</v>
      </c>
    </row>
    <row r="1562" spans="4:4" x14ac:dyDescent="0.2">
      <c r="D1562">
        <v>-3</v>
      </c>
    </row>
    <row r="1563" spans="4:4" x14ac:dyDescent="0.2">
      <c r="D1563">
        <v>-4</v>
      </c>
    </row>
    <row r="1564" spans="4:4" x14ac:dyDescent="0.2">
      <c r="D1564">
        <v>-5</v>
      </c>
    </row>
    <row r="1565" spans="4:4" x14ac:dyDescent="0.2">
      <c r="D1565">
        <v>-6</v>
      </c>
    </row>
    <row r="1566" spans="4:4" x14ac:dyDescent="0.2">
      <c r="D1566">
        <v>-5</v>
      </c>
    </row>
    <row r="1567" spans="4:4" x14ac:dyDescent="0.2">
      <c r="D1567">
        <v>-5</v>
      </c>
    </row>
    <row r="1568" spans="4:4" x14ac:dyDescent="0.2">
      <c r="D1568">
        <v>-6</v>
      </c>
    </row>
    <row r="1569" spans="4:4" x14ac:dyDescent="0.2">
      <c r="D1569">
        <v>-7</v>
      </c>
    </row>
    <row r="1570" spans="4:4" x14ac:dyDescent="0.2">
      <c r="D1570">
        <v>-5</v>
      </c>
    </row>
    <row r="1571" spans="4:4" x14ac:dyDescent="0.2">
      <c r="D1571">
        <v>-3</v>
      </c>
    </row>
    <row r="1572" spans="4:4" x14ac:dyDescent="0.2">
      <c r="D1572">
        <v>-2</v>
      </c>
    </row>
    <row r="1573" spans="4:4" x14ac:dyDescent="0.2">
      <c r="D1573">
        <v>-1</v>
      </c>
    </row>
    <row r="1574" spans="4:4" x14ac:dyDescent="0.2">
      <c r="D1574">
        <v>0</v>
      </c>
    </row>
    <row r="1575" spans="4:4" x14ac:dyDescent="0.2">
      <c r="D1575">
        <v>1</v>
      </c>
    </row>
    <row r="1576" spans="4:4" x14ac:dyDescent="0.2">
      <c r="D1576">
        <v>0</v>
      </c>
    </row>
    <row r="1577" spans="4:4" x14ac:dyDescent="0.2">
      <c r="D1577">
        <v>0</v>
      </c>
    </row>
    <row r="1578" spans="4:4" x14ac:dyDescent="0.2">
      <c r="D1578">
        <v>0</v>
      </c>
    </row>
    <row r="1579" spans="4:4" x14ac:dyDescent="0.2">
      <c r="D1579">
        <v>0</v>
      </c>
    </row>
    <row r="1580" spans="4:4" x14ac:dyDescent="0.2">
      <c r="D1580">
        <v>-1</v>
      </c>
    </row>
    <row r="1581" spans="4:4" x14ac:dyDescent="0.2">
      <c r="D1581">
        <v>-1</v>
      </c>
    </row>
    <row r="1582" spans="4:4" x14ac:dyDescent="0.2">
      <c r="D1582">
        <v>-1</v>
      </c>
    </row>
    <row r="1583" spans="4:4" x14ac:dyDescent="0.2">
      <c r="D1583">
        <v>-1</v>
      </c>
    </row>
    <row r="1584" spans="4:4" x14ac:dyDescent="0.2">
      <c r="D1584">
        <v>-1</v>
      </c>
    </row>
    <row r="1585" spans="4:4" x14ac:dyDescent="0.2">
      <c r="D1585">
        <v>-3</v>
      </c>
    </row>
    <row r="1586" spans="4:4" x14ac:dyDescent="0.2">
      <c r="D1586">
        <v>-4</v>
      </c>
    </row>
    <row r="1587" spans="4:4" x14ac:dyDescent="0.2">
      <c r="D1587">
        <v>-4</v>
      </c>
    </row>
    <row r="1588" spans="4:4" x14ac:dyDescent="0.2">
      <c r="D1588">
        <v>-4</v>
      </c>
    </row>
    <row r="1589" spans="4:4" x14ac:dyDescent="0.2">
      <c r="D1589">
        <v>-4</v>
      </c>
    </row>
    <row r="1590" spans="4:4" x14ac:dyDescent="0.2">
      <c r="D1590">
        <v>-4</v>
      </c>
    </row>
    <row r="1591" spans="4:4" x14ac:dyDescent="0.2">
      <c r="D1591">
        <v>-4</v>
      </c>
    </row>
    <row r="1592" spans="4:4" x14ac:dyDescent="0.2">
      <c r="D1592">
        <v>-4</v>
      </c>
    </row>
    <row r="1593" spans="4:4" x14ac:dyDescent="0.2">
      <c r="D1593">
        <v>-4</v>
      </c>
    </row>
    <row r="1594" spans="4:4" x14ac:dyDescent="0.2">
      <c r="D1594">
        <v>-5</v>
      </c>
    </row>
    <row r="1595" spans="4:4" x14ac:dyDescent="0.2">
      <c r="D1595">
        <v>-5</v>
      </c>
    </row>
    <row r="1596" spans="4:4" x14ac:dyDescent="0.2">
      <c r="D1596">
        <v>-4</v>
      </c>
    </row>
    <row r="1597" spans="4:4" x14ac:dyDescent="0.2">
      <c r="D1597">
        <v>-3</v>
      </c>
    </row>
    <row r="1598" spans="4:4" x14ac:dyDescent="0.2">
      <c r="D1598">
        <v>-2</v>
      </c>
    </row>
    <row r="1599" spans="4:4" x14ac:dyDescent="0.2">
      <c r="D1599">
        <v>-2</v>
      </c>
    </row>
    <row r="1600" spans="4:4" x14ac:dyDescent="0.2">
      <c r="D1600">
        <v>-2</v>
      </c>
    </row>
    <row r="1601" spans="4:4" x14ac:dyDescent="0.2">
      <c r="D1601">
        <v>-2</v>
      </c>
    </row>
    <row r="1602" spans="4:4" x14ac:dyDescent="0.2">
      <c r="D1602">
        <v>-2</v>
      </c>
    </row>
    <row r="1603" spans="4:4" x14ac:dyDescent="0.2">
      <c r="D1603">
        <v>-2</v>
      </c>
    </row>
    <row r="1604" spans="4:4" x14ac:dyDescent="0.2">
      <c r="D1604">
        <v>-3</v>
      </c>
    </row>
    <row r="1605" spans="4:4" x14ac:dyDescent="0.2">
      <c r="D1605">
        <v>-2</v>
      </c>
    </row>
    <row r="1606" spans="4:4" x14ac:dyDescent="0.2">
      <c r="D1606">
        <v>-3</v>
      </c>
    </row>
    <row r="1607" spans="4:4" x14ac:dyDescent="0.2">
      <c r="D1607">
        <v>-3</v>
      </c>
    </row>
    <row r="1608" spans="4:4" x14ac:dyDescent="0.2">
      <c r="D1608">
        <v>-4</v>
      </c>
    </row>
    <row r="1609" spans="4:4" x14ac:dyDescent="0.2">
      <c r="D1609">
        <v>-4</v>
      </c>
    </row>
    <row r="1610" spans="4:4" x14ac:dyDescent="0.2">
      <c r="D1610">
        <v>-5</v>
      </c>
    </row>
    <row r="1611" spans="4:4" x14ac:dyDescent="0.2">
      <c r="D1611">
        <v>-5</v>
      </c>
    </row>
    <row r="1612" spans="4:4" x14ac:dyDescent="0.2">
      <c r="D1612">
        <v>-6</v>
      </c>
    </row>
    <row r="1613" spans="4:4" x14ac:dyDescent="0.2">
      <c r="D1613">
        <v>-6</v>
      </c>
    </row>
    <row r="1614" spans="4:4" x14ac:dyDescent="0.2">
      <c r="D1614">
        <v>-7</v>
      </c>
    </row>
    <row r="1615" spans="4:4" x14ac:dyDescent="0.2">
      <c r="D1615">
        <v>-7</v>
      </c>
    </row>
    <row r="1616" spans="4:4" x14ac:dyDescent="0.2">
      <c r="D1616">
        <v>-8</v>
      </c>
    </row>
    <row r="1617" spans="4:4" x14ac:dyDescent="0.2">
      <c r="D1617">
        <v>-8</v>
      </c>
    </row>
    <row r="1618" spans="4:4" x14ac:dyDescent="0.2">
      <c r="D1618">
        <v>-6</v>
      </c>
    </row>
    <row r="1619" spans="4:4" x14ac:dyDescent="0.2">
      <c r="D1619">
        <v>-5</v>
      </c>
    </row>
    <row r="1620" spans="4:4" x14ac:dyDescent="0.2">
      <c r="D1620">
        <v>-4</v>
      </c>
    </row>
    <row r="1621" spans="4:4" x14ac:dyDescent="0.2">
      <c r="D1621">
        <v>-3</v>
      </c>
    </row>
    <row r="1622" spans="4:4" x14ac:dyDescent="0.2">
      <c r="D1622">
        <v>-2</v>
      </c>
    </row>
    <row r="1623" spans="4:4" x14ac:dyDescent="0.2">
      <c r="D1623">
        <v>-1</v>
      </c>
    </row>
    <row r="1624" spans="4:4" x14ac:dyDescent="0.2">
      <c r="D1624">
        <v>0</v>
      </c>
    </row>
    <row r="1625" spans="4:4" x14ac:dyDescent="0.2">
      <c r="D1625">
        <v>1</v>
      </c>
    </row>
    <row r="1626" spans="4:4" x14ac:dyDescent="0.2">
      <c r="D1626">
        <v>1</v>
      </c>
    </row>
    <row r="1627" spans="4:4" x14ac:dyDescent="0.2">
      <c r="D1627">
        <v>1</v>
      </c>
    </row>
    <row r="1628" spans="4:4" x14ac:dyDescent="0.2">
      <c r="D1628">
        <v>0</v>
      </c>
    </row>
    <row r="1629" spans="4:4" x14ac:dyDescent="0.2">
      <c r="D1629">
        <v>0</v>
      </c>
    </row>
    <row r="1630" spans="4:4" x14ac:dyDescent="0.2">
      <c r="D1630">
        <v>-2</v>
      </c>
    </row>
    <row r="1631" spans="4:4" x14ac:dyDescent="0.2">
      <c r="D1631">
        <v>-2</v>
      </c>
    </row>
    <row r="1632" spans="4:4" x14ac:dyDescent="0.2">
      <c r="D1632">
        <v>-5</v>
      </c>
    </row>
    <row r="1633" spans="4:4" x14ac:dyDescent="0.2">
      <c r="D1633">
        <v>-2</v>
      </c>
    </row>
    <row r="1634" spans="4:4" x14ac:dyDescent="0.2">
      <c r="D1634">
        <v>-5</v>
      </c>
    </row>
    <row r="1635" spans="4:4" x14ac:dyDescent="0.2">
      <c r="D1635">
        <v>-6</v>
      </c>
    </row>
    <row r="1636" spans="4:4" x14ac:dyDescent="0.2">
      <c r="D1636">
        <v>-6</v>
      </c>
    </row>
    <row r="1637" spans="4:4" x14ac:dyDescent="0.2">
      <c r="D1637">
        <v>-7</v>
      </c>
    </row>
    <row r="1638" spans="4:4" x14ac:dyDescent="0.2">
      <c r="D1638">
        <v>-8</v>
      </c>
    </row>
    <row r="1639" spans="4:4" x14ac:dyDescent="0.2">
      <c r="D1639">
        <v>-7</v>
      </c>
    </row>
    <row r="1640" spans="4:4" x14ac:dyDescent="0.2">
      <c r="D1640">
        <v>-9</v>
      </c>
    </row>
    <row r="1641" spans="4:4" x14ac:dyDescent="0.2">
      <c r="D1641">
        <v>-8</v>
      </c>
    </row>
    <row r="1642" spans="4:4" x14ac:dyDescent="0.2">
      <c r="D1642">
        <v>-4</v>
      </c>
    </row>
    <row r="1643" spans="4:4" x14ac:dyDescent="0.2">
      <c r="D1643">
        <v>-1</v>
      </c>
    </row>
    <row r="1644" spans="4:4" x14ac:dyDescent="0.2">
      <c r="D1644">
        <v>2</v>
      </c>
    </row>
    <row r="1645" spans="4:4" x14ac:dyDescent="0.2">
      <c r="D1645">
        <v>5</v>
      </c>
    </row>
    <row r="1646" spans="4:4" x14ac:dyDescent="0.2">
      <c r="D1646">
        <v>7</v>
      </c>
    </row>
    <row r="1647" spans="4:4" x14ac:dyDescent="0.2">
      <c r="D1647">
        <v>8</v>
      </c>
    </row>
    <row r="1648" spans="4:4" x14ac:dyDescent="0.2">
      <c r="D1648">
        <v>9</v>
      </c>
    </row>
    <row r="1649" spans="4:4" x14ac:dyDescent="0.2">
      <c r="D1649">
        <v>9</v>
      </c>
    </row>
    <row r="1650" spans="4:4" x14ac:dyDescent="0.2">
      <c r="D1650">
        <v>8</v>
      </c>
    </row>
    <row r="1651" spans="4:4" x14ac:dyDescent="0.2">
      <c r="D1651">
        <v>8</v>
      </c>
    </row>
    <row r="1652" spans="4:4" x14ac:dyDescent="0.2">
      <c r="D1652">
        <v>6</v>
      </c>
    </row>
    <row r="1653" spans="4:4" x14ac:dyDescent="0.2">
      <c r="D1653">
        <v>5</v>
      </c>
    </row>
    <row r="1654" spans="4:4" x14ac:dyDescent="0.2">
      <c r="D1654">
        <v>3</v>
      </c>
    </row>
    <row r="1655" spans="4:4" x14ac:dyDescent="0.2">
      <c r="D1655">
        <v>2</v>
      </c>
    </row>
    <row r="1656" spans="4:4" x14ac:dyDescent="0.2">
      <c r="D1656">
        <v>4</v>
      </c>
    </row>
    <row r="1657" spans="4:4" x14ac:dyDescent="0.2">
      <c r="D1657">
        <v>3</v>
      </c>
    </row>
    <row r="1658" spans="4:4" x14ac:dyDescent="0.2">
      <c r="D1658">
        <v>-1</v>
      </c>
    </row>
    <row r="1659" spans="4:4" x14ac:dyDescent="0.2">
      <c r="D1659">
        <v>-1</v>
      </c>
    </row>
    <row r="1660" spans="4:4" x14ac:dyDescent="0.2">
      <c r="D1660">
        <v>-4</v>
      </c>
    </row>
    <row r="1661" spans="4:4" x14ac:dyDescent="0.2">
      <c r="D1661">
        <v>-4</v>
      </c>
    </row>
    <row r="1662" spans="4:4" x14ac:dyDescent="0.2">
      <c r="D1662">
        <v>-3</v>
      </c>
    </row>
    <row r="1663" spans="4:4" x14ac:dyDescent="0.2">
      <c r="D1663">
        <v>-4</v>
      </c>
    </row>
    <row r="1664" spans="4:4" x14ac:dyDescent="0.2">
      <c r="D1664">
        <v>-4</v>
      </c>
    </row>
    <row r="1665" spans="4:4" x14ac:dyDescent="0.2">
      <c r="D1665">
        <v>-4</v>
      </c>
    </row>
    <row r="1666" spans="4:4" x14ac:dyDescent="0.2">
      <c r="D1666">
        <v>-1</v>
      </c>
    </row>
    <row r="1667" spans="4:4" x14ac:dyDescent="0.2">
      <c r="D1667">
        <v>1</v>
      </c>
    </row>
    <row r="1668" spans="4:4" x14ac:dyDescent="0.2">
      <c r="D1668">
        <v>3</v>
      </c>
    </row>
    <row r="1669" spans="4:4" x14ac:dyDescent="0.2">
      <c r="D1669">
        <v>5</v>
      </c>
    </row>
    <row r="1670" spans="4:4" x14ac:dyDescent="0.2">
      <c r="D1670">
        <v>6</v>
      </c>
    </row>
    <row r="1671" spans="4:4" x14ac:dyDescent="0.2">
      <c r="D1671">
        <v>7</v>
      </c>
    </row>
    <row r="1672" spans="4:4" x14ac:dyDescent="0.2">
      <c r="D1672">
        <v>8</v>
      </c>
    </row>
    <row r="1673" spans="4:4" x14ac:dyDescent="0.2">
      <c r="D1673">
        <v>8</v>
      </c>
    </row>
    <row r="1674" spans="4:4" x14ac:dyDescent="0.2">
      <c r="D1674">
        <v>9</v>
      </c>
    </row>
    <row r="1675" spans="4:4" x14ac:dyDescent="0.2">
      <c r="D1675">
        <v>8</v>
      </c>
    </row>
    <row r="1676" spans="4:4" x14ac:dyDescent="0.2">
      <c r="D1676">
        <v>6</v>
      </c>
    </row>
    <row r="1677" spans="4:4" x14ac:dyDescent="0.2">
      <c r="D1677">
        <v>5</v>
      </c>
    </row>
    <row r="1678" spans="4:4" x14ac:dyDescent="0.2">
      <c r="D1678">
        <v>4</v>
      </c>
    </row>
    <row r="1679" spans="4:4" x14ac:dyDescent="0.2">
      <c r="D1679">
        <v>3</v>
      </c>
    </row>
    <row r="1680" spans="4:4" x14ac:dyDescent="0.2">
      <c r="D1680">
        <v>4</v>
      </c>
    </row>
    <row r="1681" spans="4:4" x14ac:dyDescent="0.2">
      <c r="D1681">
        <v>2</v>
      </c>
    </row>
    <row r="1682" spans="4:4" x14ac:dyDescent="0.2">
      <c r="D1682">
        <v>5</v>
      </c>
    </row>
    <row r="1683" spans="4:4" x14ac:dyDescent="0.2">
      <c r="D1683">
        <v>10</v>
      </c>
    </row>
    <row r="1684" spans="4:4" x14ac:dyDescent="0.2">
      <c r="D1684">
        <v>8</v>
      </c>
    </row>
    <row r="1685" spans="4:4" x14ac:dyDescent="0.2">
      <c r="D1685">
        <v>6</v>
      </c>
    </row>
    <row r="1686" spans="4:4" x14ac:dyDescent="0.2">
      <c r="D1686">
        <v>5</v>
      </c>
    </row>
    <row r="1687" spans="4:4" x14ac:dyDescent="0.2">
      <c r="D1687">
        <v>4</v>
      </c>
    </row>
    <row r="1688" spans="4:4" x14ac:dyDescent="0.2">
      <c r="D1688">
        <v>3</v>
      </c>
    </row>
    <row r="1689" spans="4:4" x14ac:dyDescent="0.2">
      <c r="D1689">
        <v>3</v>
      </c>
    </row>
    <row r="1690" spans="4:4" x14ac:dyDescent="0.2">
      <c r="D1690">
        <v>4</v>
      </c>
    </row>
    <row r="1691" spans="4:4" x14ac:dyDescent="0.2">
      <c r="D1691">
        <v>5</v>
      </c>
    </row>
    <row r="1692" spans="4:4" x14ac:dyDescent="0.2">
      <c r="D1692">
        <v>6</v>
      </c>
    </row>
    <row r="1693" spans="4:4" x14ac:dyDescent="0.2">
      <c r="D1693">
        <v>7</v>
      </c>
    </row>
    <row r="1694" spans="4:4" x14ac:dyDescent="0.2">
      <c r="D1694">
        <v>8</v>
      </c>
    </row>
    <row r="1695" spans="4:4" x14ac:dyDescent="0.2">
      <c r="D1695">
        <v>9</v>
      </c>
    </row>
    <row r="1696" spans="4:4" x14ac:dyDescent="0.2">
      <c r="D1696">
        <v>9</v>
      </c>
    </row>
    <row r="1697" spans="4:4" x14ac:dyDescent="0.2">
      <c r="D1697">
        <v>9</v>
      </c>
    </row>
    <row r="1698" spans="4:4" x14ac:dyDescent="0.2">
      <c r="D1698">
        <v>8</v>
      </c>
    </row>
    <row r="1699" spans="4:4" x14ac:dyDescent="0.2">
      <c r="D1699">
        <v>8</v>
      </c>
    </row>
    <row r="1700" spans="4:4" x14ac:dyDescent="0.2">
      <c r="D1700">
        <v>7</v>
      </c>
    </row>
    <row r="1701" spans="4:4" x14ac:dyDescent="0.2">
      <c r="D1701">
        <v>4</v>
      </c>
    </row>
    <row r="1702" spans="4:4" x14ac:dyDescent="0.2">
      <c r="D1702">
        <v>2</v>
      </c>
    </row>
    <row r="1703" spans="4:4" x14ac:dyDescent="0.2">
      <c r="D1703">
        <v>0</v>
      </c>
    </row>
    <row r="1704" spans="4:4" x14ac:dyDescent="0.2">
      <c r="D1704">
        <v>2</v>
      </c>
    </row>
    <row r="1705" spans="4:4" x14ac:dyDescent="0.2">
      <c r="D1705">
        <v>1</v>
      </c>
    </row>
    <row r="1706" spans="4:4" x14ac:dyDescent="0.2">
      <c r="D1706">
        <v>0</v>
      </c>
    </row>
    <row r="1707" spans="4:4" x14ac:dyDescent="0.2">
      <c r="D1707">
        <v>0</v>
      </c>
    </row>
    <row r="1708" spans="4:4" x14ac:dyDescent="0.2">
      <c r="D1708">
        <v>-1</v>
      </c>
    </row>
    <row r="1709" spans="4:4" x14ac:dyDescent="0.2">
      <c r="D1709">
        <v>-1</v>
      </c>
    </row>
    <row r="1710" spans="4:4" x14ac:dyDescent="0.2">
      <c r="D1710">
        <v>0</v>
      </c>
    </row>
    <row r="1711" spans="4:4" x14ac:dyDescent="0.2">
      <c r="D1711">
        <v>0</v>
      </c>
    </row>
    <row r="1712" spans="4:4" x14ac:dyDescent="0.2">
      <c r="D1712">
        <v>0</v>
      </c>
    </row>
    <row r="1713" spans="4:4" x14ac:dyDescent="0.2">
      <c r="D1713">
        <v>-1</v>
      </c>
    </row>
    <row r="1714" spans="4:4" x14ac:dyDescent="0.2">
      <c r="D1714">
        <v>0</v>
      </c>
    </row>
    <row r="1715" spans="4:4" x14ac:dyDescent="0.2">
      <c r="D1715">
        <v>1</v>
      </c>
    </row>
    <row r="1716" spans="4:4" x14ac:dyDescent="0.2">
      <c r="D1716">
        <v>2</v>
      </c>
    </row>
    <row r="1717" spans="4:4" x14ac:dyDescent="0.2">
      <c r="D1717">
        <v>4</v>
      </c>
    </row>
    <row r="1718" spans="4:4" x14ac:dyDescent="0.2">
      <c r="D1718">
        <v>5</v>
      </c>
    </row>
    <row r="1719" spans="4:4" x14ac:dyDescent="0.2">
      <c r="D1719">
        <v>7</v>
      </c>
    </row>
    <row r="1720" spans="4:4" x14ac:dyDescent="0.2">
      <c r="D1720">
        <v>7</v>
      </c>
    </row>
    <row r="1721" spans="4:4" x14ac:dyDescent="0.2">
      <c r="D1721">
        <v>7</v>
      </c>
    </row>
    <row r="1722" spans="4:4" x14ac:dyDescent="0.2">
      <c r="D1722">
        <v>8</v>
      </c>
    </row>
    <row r="1723" spans="4:4" x14ac:dyDescent="0.2">
      <c r="D1723">
        <v>7</v>
      </c>
    </row>
    <row r="1724" spans="4:4" x14ac:dyDescent="0.2">
      <c r="D1724">
        <v>6</v>
      </c>
    </row>
    <row r="1725" spans="4:4" x14ac:dyDescent="0.2">
      <c r="D1725">
        <v>5</v>
      </c>
    </row>
    <row r="1726" spans="4:4" x14ac:dyDescent="0.2">
      <c r="D1726">
        <v>4</v>
      </c>
    </row>
    <row r="1727" spans="4:4" x14ac:dyDescent="0.2">
      <c r="D1727">
        <v>3</v>
      </c>
    </row>
    <row r="1728" spans="4:4" x14ac:dyDescent="0.2">
      <c r="D1728">
        <v>3</v>
      </c>
    </row>
    <row r="1729" spans="4:4" x14ac:dyDescent="0.2">
      <c r="D1729">
        <v>3</v>
      </c>
    </row>
    <row r="1730" spans="4:4" x14ac:dyDescent="0.2">
      <c r="D1730">
        <v>2</v>
      </c>
    </row>
    <row r="1731" spans="4:4" x14ac:dyDescent="0.2">
      <c r="D1731">
        <v>2</v>
      </c>
    </row>
    <row r="1732" spans="4:4" x14ac:dyDescent="0.2">
      <c r="D1732">
        <v>2</v>
      </c>
    </row>
    <row r="1733" spans="4:4" x14ac:dyDescent="0.2">
      <c r="D1733">
        <v>2</v>
      </c>
    </row>
    <row r="1734" spans="4:4" x14ac:dyDescent="0.2">
      <c r="D1734">
        <v>2</v>
      </c>
    </row>
    <row r="1735" spans="4:4" x14ac:dyDescent="0.2">
      <c r="D1735">
        <v>1</v>
      </c>
    </row>
    <row r="1736" spans="4:4" x14ac:dyDescent="0.2">
      <c r="D1736">
        <v>1</v>
      </c>
    </row>
    <row r="1737" spans="4:4" x14ac:dyDescent="0.2">
      <c r="D1737">
        <v>-1</v>
      </c>
    </row>
    <row r="1738" spans="4:4" x14ac:dyDescent="0.2">
      <c r="D1738">
        <v>-1</v>
      </c>
    </row>
    <row r="1739" spans="4:4" x14ac:dyDescent="0.2">
      <c r="D1739">
        <v>-1</v>
      </c>
    </row>
    <row r="1740" spans="4:4" x14ac:dyDescent="0.2">
      <c r="D1740">
        <v>-1</v>
      </c>
    </row>
    <row r="1741" spans="4:4" x14ac:dyDescent="0.2">
      <c r="D1741">
        <v>-1</v>
      </c>
    </row>
    <row r="1742" spans="4:4" x14ac:dyDescent="0.2">
      <c r="D1742">
        <v>0</v>
      </c>
    </row>
    <row r="1743" spans="4:4" x14ac:dyDescent="0.2">
      <c r="D1743">
        <v>0</v>
      </c>
    </row>
    <row r="1744" spans="4:4" x14ac:dyDescent="0.2">
      <c r="D1744">
        <v>0</v>
      </c>
    </row>
    <row r="1745" spans="4:4" x14ac:dyDescent="0.2">
      <c r="D1745">
        <v>0</v>
      </c>
    </row>
    <row r="1746" spans="4:4" x14ac:dyDescent="0.2">
      <c r="D1746">
        <v>0</v>
      </c>
    </row>
    <row r="1747" spans="4:4" x14ac:dyDescent="0.2">
      <c r="D1747">
        <v>0</v>
      </c>
    </row>
    <row r="1748" spans="4:4" x14ac:dyDescent="0.2">
      <c r="D1748">
        <v>0</v>
      </c>
    </row>
    <row r="1749" spans="4:4" x14ac:dyDescent="0.2">
      <c r="D1749">
        <v>-1</v>
      </c>
    </row>
    <row r="1750" spans="4:4" x14ac:dyDescent="0.2">
      <c r="D1750">
        <v>0</v>
      </c>
    </row>
    <row r="1751" spans="4:4" x14ac:dyDescent="0.2">
      <c r="D1751">
        <v>0</v>
      </c>
    </row>
    <row r="1752" spans="4:4" x14ac:dyDescent="0.2">
      <c r="D1752">
        <v>1</v>
      </c>
    </row>
    <row r="1753" spans="4:4" x14ac:dyDescent="0.2">
      <c r="D1753">
        <v>-1</v>
      </c>
    </row>
    <row r="1754" spans="4:4" x14ac:dyDescent="0.2">
      <c r="D1754">
        <v>0</v>
      </c>
    </row>
    <row r="1755" spans="4:4" x14ac:dyDescent="0.2">
      <c r="D1755">
        <v>0</v>
      </c>
    </row>
    <row r="1756" spans="4:4" x14ac:dyDescent="0.2">
      <c r="D1756">
        <v>2</v>
      </c>
    </row>
    <row r="1757" spans="4:4" x14ac:dyDescent="0.2">
      <c r="D1757">
        <v>1</v>
      </c>
    </row>
    <row r="1758" spans="4:4" x14ac:dyDescent="0.2">
      <c r="D1758">
        <v>2</v>
      </c>
    </row>
    <row r="1759" spans="4:4" x14ac:dyDescent="0.2">
      <c r="D1759">
        <v>2</v>
      </c>
    </row>
    <row r="1760" spans="4:4" x14ac:dyDescent="0.2">
      <c r="D1760">
        <v>1</v>
      </c>
    </row>
    <row r="1761" spans="4:4" x14ac:dyDescent="0.2">
      <c r="D1761">
        <v>0</v>
      </c>
    </row>
    <row r="1762" spans="4:4" x14ac:dyDescent="0.2">
      <c r="D1762">
        <v>1</v>
      </c>
    </row>
    <row r="1763" spans="4:4" x14ac:dyDescent="0.2">
      <c r="D1763">
        <v>1</v>
      </c>
    </row>
    <row r="1764" spans="4:4" x14ac:dyDescent="0.2">
      <c r="D1764">
        <v>1</v>
      </c>
    </row>
    <row r="1765" spans="4:4" x14ac:dyDescent="0.2">
      <c r="D1765">
        <v>2</v>
      </c>
    </row>
    <row r="1766" spans="4:4" x14ac:dyDescent="0.2">
      <c r="D1766">
        <v>2</v>
      </c>
    </row>
    <row r="1767" spans="4:4" x14ac:dyDescent="0.2">
      <c r="D1767">
        <v>2</v>
      </c>
    </row>
    <row r="1768" spans="4:4" x14ac:dyDescent="0.2">
      <c r="D1768">
        <v>3</v>
      </c>
    </row>
    <row r="1769" spans="4:4" x14ac:dyDescent="0.2">
      <c r="D1769">
        <v>3</v>
      </c>
    </row>
    <row r="1770" spans="4:4" x14ac:dyDescent="0.2">
      <c r="D1770">
        <v>4</v>
      </c>
    </row>
    <row r="1771" spans="4:4" x14ac:dyDescent="0.2">
      <c r="D1771">
        <v>4</v>
      </c>
    </row>
    <row r="1772" spans="4:4" x14ac:dyDescent="0.2">
      <c r="D1772">
        <v>3</v>
      </c>
    </row>
    <row r="1773" spans="4:4" x14ac:dyDescent="0.2">
      <c r="D1773">
        <v>3</v>
      </c>
    </row>
    <row r="1774" spans="4:4" x14ac:dyDescent="0.2">
      <c r="D1774">
        <v>1</v>
      </c>
    </row>
    <row r="1775" spans="4:4" x14ac:dyDescent="0.2">
      <c r="D1775">
        <v>2</v>
      </c>
    </row>
    <row r="1776" spans="4:4" x14ac:dyDescent="0.2">
      <c r="D1776">
        <v>-1</v>
      </c>
    </row>
    <row r="1777" spans="4:4" x14ac:dyDescent="0.2">
      <c r="D1777">
        <v>-1</v>
      </c>
    </row>
    <row r="1778" spans="4:4" x14ac:dyDescent="0.2">
      <c r="D1778">
        <v>-3</v>
      </c>
    </row>
    <row r="1779" spans="4:4" x14ac:dyDescent="0.2">
      <c r="D1779">
        <v>-3</v>
      </c>
    </row>
    <row r="1780" spans="4:4" x14ac:dyDescent="0.2">
      <c r="D1780">
        <v>-4</v>
      </c>
    </row>
    <row r="1781" spans="4:4" x14ac:dyDescent="0.2">
      <c r="D1781">
        <v>-4</v>
      </c>
    </row>
    <row r="1782" spans="4:4" x14ac:dyDescent="0.2">
      <c r="D1782">
        <v>-6</v>
      </c>
    </row>
    <row r="1783" spans="4:4" x14ac:dyDescent="0.2">
      <c r="D1783">
        <v>-7</v>
      </c>
    </row>
    <row r="1784" spans="4:4" x14ac:dyDescent="0.2">
      <c r="D1784">
        <v>-7</v>
      </c>
    </row>
    <row r="1785" spans="4:4" x14ac:dyDescent="0.2">
      <c r="D1785">
        <v>-7</v>
      </c>
    </row>
    <row r="1786" spans="4:4" x14ac:dyDescent="0.2">
      <c r="D1786">
        <v>-3</v>
      </c>
    </row>
    <row r="1787" spans="4:4" x14ac:dyDescent="0.2">
      <c r="D1787">
        <v>-1</v>
      </c>
    </row>
    <row r="1788" spans="4:4" x14ac:dyDescent="0.2">
      <c r="D1788">
        <v>1</v>
      </c>
    </row>
    <row r="1789" spans="4:4" x14ac:dyDescent="0.2">
      <c r="D1789">
        <v>2</v>
      </c>
    </row>
    <row r="1790" spans="4:4" x14ac:dyDescent="0.2">
      <c r="D1790">
        <v>4</v>
      </c>
    </row>
    <row r="1791" spans="4:4" x14ac:dyDescent="0.2">
      <c r="D1791">
        <v>5</v>
      </c>
    </row>
    <row r="1792" spans="4:4" x14ac:dyDescent="0.2">
      <c r="D1792">
        <v>6</v>
      </c>
    </row>
    <row r="1793" spans="4:4" x14ac:dyDescent="0.2">
      <c r="D1793">
        <v>6</v>
      </c>
    </row>
    <row r="1794" spans="4:4" x14ac:dyDescent="0.2">
      <c r="D1794">
        <v>7</v>
      </c>
    </row>
    <row r="1795" spans="4:4" x14ac:dyDescent="0.2">
      <c r="D1795">
        <v>7</v>
      </c>
    </row>
    <row r="1796" spans="4:4" x14ac:dyDescent="0.2">
      <c r="D1796">
        <v>4</v>
      </c>
    </row>
    <row r="1797" spans="4:4" x14ac:dyDescent="0.2">
      <c r="D1797">
        <v>3</v>
      </c>
    </row>
    <row r="1798" spans="4:4" x14ac:dyDescent="0.2">
      <c r="D1798">
        <v>2</v>
      </c>
    </row>
    <row r="1799" spans="4:4" x14ac:dyDescent="0.2">
      <c r="D1799">
        <v>2</v>
      </c>
    </row>
    <row r="1800" spans="4:4" x14ac:dyDescent="0.2">
      <c r="D1800">
        <v>4</v>
      </c>
    </row>
    <row r="1801" spans="4:4" x14ac:dyDescent="0.2">
      <c r="D1801">
        <v>4</v>
      </c>
    </row>
    <row r="1802" spans="4:4" x14ac:dyDescent="0.2">
      <c r="D1802">
        <v>3</v>
      </c>
    </row>
    <row r="1803" spans="4:4" x14ac:dyDescent="0.2">
      <c r="D1803">
        <v>2</v>
      </c>
    </row>
    <row r="1804" spans="4:4" x14ac:dyDescent="0.2">
      <c r="D1804">
        <v>1</v>
      </c>
    </row>
    <row r="1805" spans="4:4" x14ac:dyDescent="0.2">
      <c r="D1805">
        <v>2</v>
      </c>
    </row>
    <row r="1806" spans="4:4" x14ac:dyDescent="0.2">
      <c r="D1806">
        <v>2</v>
      </c>
    </row>
    <row r="1807" spans="4:4" x14ac:dyDescent="0.2">
      <c r="D1807">
        <v>2</v>
      </c>
    </row>
    <row r="1808" spans="4:4" x14ac:dyDescent="0.2">
      <c r="D1808">
        <v>1</v>
      </c>
    </row>
    <row r="1809" spans="4:4" x14ac:dyDescent="0.2">
      <c r="D1809">
        <v>1</v>
      </c>
    </row>
    <row r="1810" spans="4:4" x14ac:dyDescent="0.2">
      <c r="D1810">
        <v>1</v>
      </c>
    </row>
    <row r="1811" spans="4:4" x14ac:dyDescent="0.2">
      <c r="D1811">
        <v>2</v>
      </c>
    </row>
    <row r="1812" spans="4:4" x14ac:dyDescent="0.2">
      <c r="D1812">
        <v>3</v>
      </c>
    </row>
    <row r="1813" spans="4:4" x14ac:dyDescent="0.2">
      <c r="D1813">
        <v>5</v>
      </c>
    </row>
    <row r="1814" spans="4:4" x14ac:dyDescent="0.2">
      <c r="D1814">
        <v>5</v>
      </c>
    </row>
    <row r="1815" spans="4:4" x14ac:dyDescent="0.2">
      <c r="D1815">
        <v>6</v>
      </c>
    </row>
    <row r="1816" spans="4:4" x14ac:dyDescent="0.2">
      <c r="D1816">
        <v>6</v>
      </c>
    </row>
    <row r="1817" spans="4:4" x14ac:dyDescent="0.2">
      <c r="D1817">
        <v>7</v>
      </c>
    </row>
    <row r="1818" spans="4:4" x14ac:dyDescent="0.2">
      <c r="D1818">
        <v>7</v>
      </c>
    </row>
    <row r="1819" spans="4:4" x14ac:dyDescent="0.2">
      <c r="D1819">
        <v>7</v>
      </c>
    </row>
    <row r="1820" spans="4:4" x14ac:dyDescent="0.2">
      <c r="D1820">
        <v>5</v>
      </c>
    </row>
    <row r="1821" spans="4:4" x14ac:dyDescent="0.2">
      <c r="D1821">
        <v>3</v>
      </c>
    </row>
    <row r="1822" spans="4:4" x14ac:dyDescent="0.2">
      <c r="D1822">
        <v>2</v>
      </c>
    </row>
    <row r="1823" spans="4:4" x14ac:dyDescent="0.2">
      <c r="D1823">
        <v>1</v>
      </c>
    </row>
    <row r="1824" spans="4:4" x14ac:dyDescent="0.2">
      <c r="D1824">
        <v>-1</v>
      </c>
    </row>
    <row r="1825" spans="4:4" x14ac:dyDescent="0.2">
      <c r="D1825">
        <v>-1</v>
      </c>
    </row>
    <row r="1826" spans="4:4" x14ac:dyDescent="0.2">
      <c r="D1826">
        <v>-1</v>
      </c>
    </row>
    <row r="1827" spans="4:4" x14ac:dyDescent="0.2">
      <c r="D1827">
        <v>-2</v>
      </c>
    </row>
    <row r="1828" spans="4:4" x14ac:dyDescent="0.2">
      <c r="D1828">
        <v>-2</v>
      </c>
    </row>
    <row r="1829" spans="4:4" x14ac:dyDescent="0.2">
      <c r="D1829">
        <v>-2</v>
      </c>
    </row>
    <row r="1830" spans="4:4" x14ac:dyDescent="0.2">
      <c r="D1830">
        <v>-2</v>
      </c>
    </row>
    <row r="1831" spans="4:4" x14ac:dyDescent="0.2">
      <c r="D1831">
        <v>-2</v>
      </c>
    </row>
    <row r="1832" spans="4:4" x14ac:dyDescent="0.2">
      <c r="D1832">
        <v>-1</v>
      </c>
    </row>
    <row r="1833" spans="4:4" x14ac:dyDescent="0.2">
      <c r="D1833">
        <v>-1</v>
      </c>
    </row>
    <row r="1834" spans="4:4" x14ac:dyDescent="0.2">
      <c r="D1834">
        <v>-1</v>
      </c>
    </row>
    <row r="1835" spans="4:4" x14ac:dyDescent="0.2">
      <c r="D1835">
        <v>-1</v>
      </c>
    </row>
    <row r="1836" spans="4:4" x14ac:dyDescent="0.2">
      <c r="D1836">
        <v>0</v>
      </c>
    </row>
    <row r="1837" spans="4:4" x14ac:dyDescent="0.2">
      <c r="D1837">
        <v>1</v>
      </c>
    </row>
    <row r="1838" spans="4:4" x14ac:dyDescent="0.2">
      <c r="D1838">
        <v>2</v>
      </c>
    </row>
    <row r="1839" spans="4:4" x14ac:dyDescent="0.2">
      <c r="D1839">
        <v>3</v>
      </c>
    </row>
    <row r="1840" spans="4:4" x14ac:dyDescent="0.2">
      <c r="D1840">
        <v>4</v>
      </c>
    </row>
    <row r="1841" spans="4:4" x14ac:dyDescent="0.2">
      <c r="D1841">
        <v>3</v>
      </c>
    </row>
    <row r="1842" spans="4:4" x14ac:dyDescent="0.2">
      <c r="D1842">
        <v>2</v>
      </c>
    </row>
    <row r="1843" spans="4:4" x14ac:dyDescent="0.2">
      <c r="D1843">
        <v>2</v>
      </c>
    </row>
    <row r="1844" spans="4:4" x14ac:dyDescent="0.2">
      <c r="D1844">
        <v>2</v>
      </c>
    </row>
    <row r="1845" spans="4:4" x14ac:dyDescent="0.2">
      <c r="D1845">
        <v>2</v>
      </c>
    </row>
    <row r="1846" spans="4:4" x14ac:dyDescent="0.2">
      <c r="D1846">
        <v>2</v>
      </c>
    </row>
    <row r="1847" spans="4:4" x14ac:dyDescent="0.2">
      <c r="D1847">
        <v>2</v>
      </c>
    </row>
    <row r="1848" spans="4:4" x14ac:dyDescent="0.2">
      <c r="D1848">
        <v>2</v>
      </c>
    </row>
    <row r="1849" spans="4:4" x14ac:dyDescent="0.2">
      <c r="D1849">
        <v>2</v>
      </c>
    </row>
    <row r="1850" spans="4:4" x14ac:dyDescent="0.2">
      <c r="D1850">
        <v>2</v>
      </c>
    </row>
    <row r="1851" spans="4:4" x14ac:dyDescent="0.2">
      <c r="D1851">
        <v>3</v>
      </c>
    </row>
    <row r="1852" spans="4:4" x14ac:dyDescent="0.2">
      <c r="D1852">
        <v>3</v>
      </c>
    </row>
    <row r="1853" spans="4:4" x14ac:dyDescent="0.2">
      <c r="D1853">
        <v>3</v>
      </c>
    </row>
    <row r="1854" spans="4:4" x14ac:dyDescent="0.2">
      <c r="D1854">
        <v>3</v>
      </c>
    </row>
    <row r="1855" spans="4:4" x14ac:dyDescent="0.2">
      <c r="D1855">
        <v>3</v>
      </c>
    </row>
    <row r="1856" spans="4:4" x14ac:dyDescent="0.2">
      <c r="D1856">
        <v>3</v>
      </c>
    </row>
    <row r="1857" spans="4:4" x14ac:dyDescent="0.2">
      <c r="D1857">
        <v>2</v>
      </c>
    </row>
    <row r="1858" spans="4:4" x14ac:dyDescent="0.2">
      <c r="D1858">
        <v>3</v>
      </c>
    </row>
    <row r="1859" spans="4:4" x14ac:dyDescent="0.2">
      <c r="D1859">
        <v>3</v>
      </c>
    </row>
    <row r="1860" spans="4:4" x14ac:dyDescent="0.2">
      <c r="D1860">
        <v>3</v>
      </c>
    </row>
    <row r="1861" spans="4:4" x14ac:dyDescent="0.2">
      <c r="D1861">
        <v>4</v>
      </c>
    </row>
    <row r="1862" spans="4:4" x14ac:dyDescent="0.2">
      <c r="D1862">
        <v>5</v>
      </c>
    </row>
    <row r="1863" spans="4:4" x14ac:dyDescent="0.2">
      <c r="D1863">
        <v>5</v>
      </c>
    </row>
    <row r="1864" spans="4:4" x14ac:dyDescent="0.2">
      <c r="D1864">
        <v>7</v>
      </c>
    </row>
    <row r="1865" spans="4:4" x14ac:dyDescent="0.2">
      <c r="D1865">
        <v>7</v>
      </c>
    </row>
    <row r="1866" spans="4:4" x14ac:dyDescent="0.2">
      <c r="D1866">
        <v>7</v>
      </c>
    </row>
    <row r="1867" spans="4:4" x14ac:dyDescent="0.2">
      <c r="D1867">
        <v>7</v>
      </c>
    </row>
    <row r="1868" spans="4:4" x14ac:dyDescent="0.2">
      <c r="D1868">
        <v>7</v>
      </c>
    </row>
    <row r="1869" spans="4:4" x14ac:dyDescent="0.2">
      <c r="D1869">
        <v>6</v>
      </c>
    </row>
    <row r="1870" spans="4:4" x14ac:dyDescent="0.2">
      <c r="D1870">
        <v>6</v>
      </c>
    </row>
    <row r="1871" spans="4:4" x14ac:dyDescent="0.2">
      <c r="D1871">
        <v>5</v>
      </c>
    </row>
    <row r="1872" spans="4:4" x14ac:dyDescent="0.2">
      <c r="D1872">
        <v>4</v>
      </c>
    </row>
    <row r="1873" spans="4:4" x14ac:dyDescent="0.2">
      <c r="D1873">
        <v>4</v>
      </c>
    </row>
    <row r="1874" spans="4:4" x14ac:dyDescent="0.2">
      <c r="D1874">
        <v>4</v>
      </c>
    </row>
    <row r="1875" spans="4:4" x14ac:dyDescent="0.2">
      <c r="D1875">
        <v>5</v>
      </c>
    </row>
    <row r="1876" spans="4:4" x14ac:dyDescent="0.2">
      <c r="D1876">
        <v>4</v>
      </c>
    </row>
    <row r="1877" spans="4:4" x14ac:dyDescent="0.2">
      <c r="D1877">
        <v>4</v>
      </c>
    </row>
    <row r="1878" spans="4:4" x14ac:dyDescent="0.2">
      <c r="D1878">
        <v>6</v>
      </c>
    </row>
    <row r="1879" spans="4:4" x14ac:dyDescent="0.2">
      <c r="D1879">
        <v>5</v>
      </c>
    </row>
    <row r="1880" spans="4:4" x14ac:dyDescent="0.2">
      <c r="D1880">
        <v>9</v>
      </c>
    </row>
    <row r="1881" spans="4:4" x14ac:dyDescent="0.2">
      <c r="D1881">
        <v>7</v>
      </c>
    </row>
    <row r="1882" spans="4:4" x14ac:dyDescent="0.2">
      <c r="D1882">
        <v>7</v>
      </c>
    </row>
    <row r="1883" spans="4:4" x14ac:dyDescent="0.2">
      <c r="D1883">
        <v>7</v>
      </c>
    </row>
    <row r="1884" spans="4:4" x14ac:dyDescent="0.2">
      <c r="D1884">
        <v>7</v>
      </c>
    </row>
    <row r="1885" spans="4:4" x14ac:dyDescent="0.2">
      <c r="D1885">
        <v>8</v>
      </c>
    </row>
    <row r="1886" spans="4:4" x14ac:dyDescent="0.2">
      <c r="D1886">
        <v>8</v>
      </c>
    </row>
    <row r="1887" spans="4:4" x14ac:dyDescent="0.2">
      <c r="D1887">
        <v>7</v>
      </c>
    </row>
    <row r="1888" spans="4:4" x14ac:dyDescent="0.2">
      <c r="D1888">
        <v>10</v>
      </c>
    </row>
    <row r="1889" spans="4:4" x14ac:dyDescent="0.2">
      <c r="D1889">
        <v>10</v>
      </c>
    </row>
    <row r="1890" spans="4:4" x14ac:dyDescent="0.2">
      <c r="D1890">
        <v>10</v>
      </c>
    </row>
    <row r="1891" spans="4:4" x14ac:dyDescent="0.2">
      <c r="D1891">
        <v>9</v>
      </c>
    </row>
    <row r="1892" spans="4:4" x14ac:dyDescent="0.2">
      <c r="D1892">
        <v>8</v>
      </c>
    </row>
    <row r="1893" spans="4:4" x14ac:dyDescent="0.2">
      <c r="D1893">
        <v>7</v>
      </c>
    </row>
    <row r="1894" spans="4:4" x14ac:dyDescent="0.2">
      <c r="D1894">
        <v>7</v>
      </c>
    </row>
    <row r="1895" spans="4:4" x14ac:dyDescent="0.2">
      <c r="D1895">
        <v>7</v>
      </c>
    </row>
    <row r="1896" spans="4:4" x14ac:dyDescent="0.2">
      <c r="D1896">
        <v>6</v>
      </c>
    </row>
    <row r="1897" spans="4:4" x14ac:dyDescent="0.2">
      <c r="D1897">
        <v>5</v>
      </c>
    </row>
    <row r="1898" spans="4:4" x14ac:dyDescent="0.2">
      <c r="D1898">
        <v>3</v>
      </c>
    </row>
    <row r="1899" spans="4:4" x14ac:dyDescent="0.2">
      <c r="D1899">
        <v>3</v>
      </c>
    </row>
    <row r="1900" spans="4:4" x14ac:dyDescent="0.2">
      <c r="D1900">
        <v>2</v>
      </c>
    </row>
    <row r="1901" spans="4:4" x14ac:dyDescent="0.2">
      <c r="D1901">
        <v>2</v>
      </c>
    </row>
    <row r="1902" spans="4:4" x14ac:dyDescent="0.2">
      <c r="D1902">
        <v>0</v>
      </c>
    </row>
    <row r="1903" spans="4:4" x14ac:dyDescent="0.2">
      <c r="D1903">
        <v>1</v>
      </c>
    </row>
    <row r="1904" spans="4:4" x14ac:dyDescent="0.2">
      <c r="D1904">
        <v>1</v>
      </c>
    </row>
    <row r="1905" spans="4:4" x14ac:dyDescent="0.2">
      <c r="D1905">
        <v>0</v>
      </c>
    </row>
    <row r="1906" spans="4:4" x14ac:dyDescent="0.2">
      <c r="D1906">
        <v>4</v>
      </c>
    </row>
    <row r="1907" spans="4:4" x14ac:dyDescent="0.2">
      <c r="D1907">
        <v>7</v>
      </c>
    </row>
    <row r="1908" spans="4:4" x14ac:dyDescent="0.2">
      <c r="D1908">
        <v>10</v>
      </c>
    </row>
    <row r="1909" spans="4:4" x14ac:dyDescent="0.2">
      <c r="D1909">
        <v>11</v>
      </c>
    </row>
    <row r="1910" spans="4:4" x14ac:dyDescent="0.2">
      <c r="D1910">
        <v>12</v>
      </c>
    </row>
    <row r="1911" spans="4:4" x14ac:dyDescent="0.2">
      <c r="D1911">
        <v>13</v>
      </c>
    </row>
    <row r="1912" spans="4:4" x14ac:dyDescent="0.2">
      <c r="D1912">
        <v>14</v>
      </c>
    </row>
    <row r="1913" spans="4:4" x14ac:dyDescent="0.2">
      <c r="D1913">
        <v>14</v>
      </c>
    </row>
    <row r="1914" spans="4:4" x14ac:dyDescent="0.2">
      <c r="D1914">
        <v>14</v>
      </c>
    </row>
    <row r="1915" spans="4:4" x14ac:dyDescent="0.2">
      <c r="D1915">
        <v>14</v>
      </c>
    </row>
    <row r="1916" spans="4:4" x14ac:dyDescent="0.2">
      <c r="D1916">
        <v>13</v>
      </c>
    </row>
    <row r="1917" spans="4:4" x14ac:dyDescent="0.2">
      <c r="D1917">
        <v>10</v>
      </c>
    </row>
    <row r="1918" spans="4:4" x14ac:dyDescent="0.2">
      <c r="D1918">
        <v>9</v>
      </c>
    </row>
    <row r="1919" spans="4:4" x14ac:dyDescent="0.2">
      <c r="D1919">
        <v>8</v>
      </c>
    </row>
    <row r="1920" spans="4:4" x14ac:dyDescent="0.2">
      <c r="D1920">
        <v>7</v>
      </c>
    </row>
    <row r="1921" spans="4:4" x14ac:dyDescent="0.2">
      <c r="D1921">
        <v>7</v>
      </c>
    </row>
    <row r="1922" spans="4:4" x14ac:dyDescent="0.2">
      <c r="D1922">
        <v>6</v>
      </c>
    </row>
    <row r="1923" spans="4:4" x14ac:dyDescent="0.2">
      <c r="D1923">
        <v>5</v>
      </c>
    </row>
    <row r="1924" spans="4:4" x14ac:dyDescent="0.2">
      <c r="D1924">
        <v>6</v>
      </c>
    </row>
    <row r="1925" spans="4:4" x14ac:dyDescent="0.2">
      <c r="D1925">
        <v>5</v>
      </c>
    </row>
    <row r="1926" spans="4:4" x14ac:dyDescent="0.2">
      <c r="D1926">
        <v>5</v>
      </c>
    </row>
    <row r="1927" spans="4:4" x14ac:dyDescent="0.2">
      <c r="D1927">
        <v>4</v>
      </c>
    </row>
    <row r="1928" spans="4:4" x14ac:dyDescent="0.2">
      <c r="D1928">
        <v>3</v>
      </c>
    </row>
    <row r="1929" spans="4:4" x14ac:dyDescent="0.2">
      <c r="D1929">
        <v>4</v>
      </c>
    </row>
    <row r="1930" spans="4:4" x14ac:dyDescent="0.2">
      <c r="D1930">
        <v>5</v>
      </c>
    </row>
    <row r="1931" spans="4:4" x14ac:dyDescent="0.2">
      <c r="D1931">
        <v>6</v>
      </c>
    </row>
    <row r="1932" spans="4:4" x14ac:dyDescent="0.2">
      <c r="D1932">
        <v>11</v>
      </c>
    </row>
    <row r="1933" spans="4:4" x14ac:dyDescent="0.2">
      <c r="D1933">
        <v>12</v>
      </c>
    </row>
    <row r="1934" spans="4:4" x14ac:dyDescent="0.2">
      <c r="D1934">
        <v>12</v>
      </c>
    </row>
    <row r="1935" spans="4:4" x14ac:dyDescent="0.2">
      <c r="D1935">
        <v>13</v>
      </c>
    </row>
    <row r="1936" spans="4:4" x14ac:dyDescent="0.2">
      <c r="D1936">
        <v>13</v>
      </c>
    </row>
    <row r="1937" spans="4:4" x14ac:dyDescent="0.2">
      <c r="D1937">
        <v>14</v>
      </c>
    </row>
    <row r="1938" spans="4:4" x14ac:dyDescent="0.2">
      <c r="D1938">
        <v>14</v>
      </c>
    </row>
    <row r="1939" spans="4:4" x14ac:dyDescent="0.2">
      <c r="D1939">
        <v>13</v>
      </c>
    </row>
    <row r="1940" spans="4:4" x14ac:dyDescent="0.2">
      <c r="D1940">
        <v>12</v>
      </c>
    </row>
    <row r="1941" spans="4:4" x14ac:dyDescent="0.2">
      <c r="D1941">
        <v>11</v>
      </c>
    </row>
    <row r="1942" spans="4:4" x14ac:dyDescent="0.2">
      <c r="D1942">
        <v>9</v>
      </c>
    </row>
    <row r="1943" spans="4:4" x14ac:dyDescent="0.2">
      <c r="D1943">
        <v>9</v>
      </c>
    </row>
    <row r="1944" spans="4:4" x14ac:dyDescent="0.2">
      <c r="D1944">
        <v>8</v>
      </c>
    </row>
    <row r="1945" spans="4:4" x14ac:dyDescent="0.2">
      <c r="D1945">
        <v>7</v>
      </c>
    </row>
    <row r="1946" spans="4:4" x14ac:dyDescent="0.2">
      <c r="D1946">
        <v>7</v>
      </c>
    </row>
    <row r="1947" spans="4:4" x14ac:dyDescent="0.2">
      <c r="D1947">
        <v>5</v>
      </c>
    </row>
    <row r="1948" spans="4:4" x14ac:dyDescent="0.2">
      <c r="D1948">
        <v>6</v>
      </c>
    </row>
    <row r="1949" spans="4:4" x14ac:dyDescent="0.2">
      <c r="D1949">
        <v>1</v>
      </c>
    </row>
    <row r="1950" spans="4:4" x14ac:dyDescent="0.2">
      <c r="D1950">
        <v>2</v>
      </c>
    </row>
    <row r="1951" spans="4:4" x14ac:dyDescent="0.2">
      <c r="D1951">
        <v>0</v>
      </c>
    </row>
    <row r="1952" spans="4:4" x14ac:dyDescent="0.2">
      <c r="D1952">
        <v>0</v>
      </c>
    </row>
    <row r="1953" spans="4:4" x14ac:dyDescent="0.2">
      <c r="D1953">
        <v>1</v>
      </c>
    </row>
    <row r="1954" spans="4:4" x14ac:dyDescent="0.2">
      <c r="D1954">
        <v>4</v>
      </c>
    </row>
    <row r="1955" spans="4:4" x14ac:dyDescent="0.2">
      <c r="D1955">
        <v>6</v>
      </c>
    </row>
    <row r="1956" spans="4:4" x14ac:dyDescent="0.2">
      <c r="D1956">
        <v>10</v>
      </c>
    </row>
    <row r="1957" spans="4:4" x14ac:dyDescent="0.2">
      <c r="D1957">
        <v>11</v>
      </c>
    </row>
    <row r="1958" spans="4:4" x14ac:dyDescent="0.2">
      <c r="D1958">
        <v>12</v>
      </c>
    </row>
    <row r="1959" spans="4:4" x14ac:dyDescent="0.2">
      <c r="D1959">
        <v>13</v>
      </c>
    </row>
    <row r="1960" spans="4:4" x14ac:dyDescent="0.2">
      <c r="D1960">
        <v>13</v>
      </c>
    </row>
    <row r="1961" spans="4:4" x14ac:dyDescent="0.2">
      <c r="D1961">
        <v>13</v>
      </c>
    </row>
    <row r="1962" spans="4:4" x14ac:dyDescent="0.2">
      <c r="D1962">
        <v>13</v>
      </c>
    </row>
    <row r="1963" spans="4:4" x14ac:dyDescent="0.2">
      <c r="D1963">
        <v>12</v>
      </c>
    </row>
    <row r="1964" spans="4:4" x14ac:dyDescent="0.2">
      <c r="D1964">
        <v>11</v>
      </c>
    </row>
    <row r="1965" spans="4:4" x14ac:dyDescent="0.2">
      <c r="D1965">
        <v>11</v>
      </c>
    </row>
    <row r="1966" spans="4:4" x14ac:dyDescent="0.2">
      <c r="D1966">
        <v>9</v>
      </c>
    </row>
    <row r="1967" spans="4:4" x14ac:dyDescent="0.2">
      <c r="D1967">
        <v>10</v>
      </c>
    </row>
    <row r="1968" spans="4:4" x14ac:dyDescent="0.2">
      <c r="D1968">
        <v>7</v>
      </c>
    </row>
    <row r="1969" spans="4:4" x14ac:dyDescent="0.2">
      <c r="D1969">
        <v>6</v>
      </c>
    </row>
    <row r="1970" spans="4:4" x14ac:dyDescent="0.2">
      <c r="D1970">
        <v>6</v>
      </c>
    </row>
    <row r="1971" spans="4:4" x14ac:dyDescent="0.2">
      <c r="D1971">
        <v>6</v>
      </c>
    </row>
    <row r="1972" spans="4:4" x14ac:dyDescent="0.2">
      <c r="D1972">
        <v>5</v>
      </c>
    </row>
    <row r="1973" spans="4:4" x14ac:dyDescent="0.2">
      <c r="D1973">
        <v>4</v>
      </c>
    </row>
    <row r="1974" spans="4:4" x14ac:dyDescent="0.2">
      <c r="D1974">
        <v>5</v>
      </c>
    </row>
    <row r="1975" spans="4:4" x14ac:dyDescent="0.2">
      <c r="D1975">
        <v>4</v>
      </c>
    </row>
    <row r="1976" spans="4:4" x14ac:dyDescent="0.2">
      <c r="D1976">
        <v>4</v>
      </c>
    </row>
    <row r="1977" spans="4:4" x14ac:dyDescent="0.2">
      <c r="D1977">
        <v>4</v>
      </c>
    </row>
    <row r="1978" spans="4:4" x14ac:dyDescent="0.2">
      <c r="D1978">
        <v>7</v>
      </c>
    </row>
    <row r="1979" spans="4:4" x14ac:dyDescent="0.2">
      <c r="D1979">
        <v>9</v>
      </c>
    </row>
    <row r="1980" spans="4:4" x14ac:dyDescent="0.2">
      <c r="D1980">
        <v>10</v>
      </c>
    </row>
    <row r="1981" spans="4:4" x14ac:dyDescent="0.2">
      <c r="D1981">
        <v>11</v>
      </c>
    </row>
    <row r="1982" spans="4:4" x14ac:dyDescent="0.2">
      <c r="D1982">
        <v>11</v>
      </c>
    </row>
    <row r="1983" spans="4:4" x14ac:dyDescent="0.2">
      <c r="D1983">
        <v>11</v>
      </c>
    </row>
    <row r="1984" spans="4:4" x14ac:dyDescent="0.2">
      <c r="D1984">
        <v>11</v>
      </c>
    </row>
    <row r="1985" spans="4:4" x14ac:dyDescent="0.2">
      <c r="D1985">
        <v>10</v>
      </c>
    </row>
    <row r="1986" spans="4:4" x14ac:dyDescent="0.2">
      <c r="D1986">
        <v>10</v>
      </c>
    </row>
    <row r="1987" spans="4:4" x14ac:dyDescent="0.2">
      <c r="D1987">
        <v>9</v>
      </c>
    </row>
    <row r="1988" spans="4:4" x14ac:dyDescent="0.2">
      <c r="D1988">
        <v>7</v>
      </c>
    </row>
    <row r="1989" spans="4:4" x14ac:dyDescent="0.2">
      <c r="D1989">
        <v>6</v>
      </c>
    </row>
    <row r="1990" spans="4:4" x14ac:dyDescent="0.2">
      <c r="D1990">
        <v>6</v>
      </c>
    </row>
    <row r="1991" spans="4:4" x14ac:dyDescent="0.2">
      <c r="D1991">
        <v>3</v>
      </c>
    </row>
    <row r="1992" spans="4:4" x14ac:dyDescent="0.2">
      <c r="D1992">
        <v>2</v>
      </c>
    </row>
    <row r="1993" spans="4:4" x14ac:dyDescent="0.2">
      <c r="D1993">
        <v>1</v>
      </c>
    </row>
    <row r="1994" spans="4:4" x14ac:dyDescent="0.2">
      <c r="D1994">
        <v>2</v>
      </c>
    </row>
    <row r="1995" spans="4:4" x14ac:dyDescent="0.2">
      <c r="D1995">
        <v>1</v>
      </c>
    </row>
    <row r="1996" spans="4:4" x14ac:dyDescent="0.2">
      <c r="D1996">
        <v>1</v>
      </c>
    </row>
    <row r="1997" spans="4:4" x14ac:dyDescent="0.2">
      <c r="D1997">
        <v>1</v>
      </c>
    </row>
    <row r="1998" spans="4:4" x14ac:dyDescent="0.2">
      <c r="D1998">
        <v>1</v>
      </c>
    </row>
    <row r="1999" spans="4:4" x14ac:dyDescent="0.2">
      <c r="D1999">
        <v>1</v>
      </c>
    </row>
    <row r="2000" spans="4:4" x14ac:dyDescent="0.2">
      <c r="D2000">
        <v>1</v>
      </c>
    </row>
    <row r="2001" spans="4:4" x14ac:dyDescent="0.2">
      <c r="D2001">
        <v>1</v>
      </c>
    </row>
    <row r="2002" spans="4:4" x14ac:dyDescent="0.2">
      <c r="D2002">
        <v>3</v>
      </c>
    </row>
    <row r="2003" spans="4:4" x14ac:dyDescent="0.2">
      <c r="D2003">
        <v>4</v>
      </c>
    </row>
    <row r="2004" spans="4:4" x14ac:dyDescent="0.2">
      <c r="D2004">
        <v>5</v>
      </c>
    </row>
    <row r="2005" spans="4:4" x14ac:dyDescent="0.2">
      <c r="D2005">
        <v>6</v>
      </c>
    </row>
    <row r="2006" spans="4:4" x14ac:dyDescent="0.2">
      <c r="D2006">
        <v>7</v>
      </c>
    </row>
    <row r="2007" spans="4:4" x14ac:dyDescent="0.2">
      <c r="D2007">
        <v>6</v>
      </c>
    </row>
    <row r="2008" spans="4:4" x14ac:dyDescent="0.2">
      <c r="D2008">
        <v>8</v>
      </c>
    </row>
    <row r="2009" spans="4:4" x14ac:dyDescent="0.2">
      <c r="D2009">
        <v>8</v>
      </c>
    </row>
    <row r="2010" spans="4:4" x14ac:dyDescent="0.2">
      <c r="D2010">
        <v>9</v>
      </c>
    </row>
    <row r="2011" spans="4:4" x14ac:dyDescent="0.2">
      <c r="D2011">
        <v>8</v>
      </c>
    </row>
    <row r="2012" spans="4:4" x14ac:dyDescent="0.2">
      <c r="D2012">
        <v>7</v>
      </c>
    </row>
    <row r="2013" spans="4:4" x14ac:dyDescent="0.2">
      <c r="D2013">
        <v>6</v>
      </c>
    </row>
    <row r="2014" spans="4:4" x14ac:dyDescent="0.2">
      <c r="D2014">
        <v>5</v>
      </c>
    </row>
    <row r="2015" spans="4:4" x14ac:dyDescent="0.2">
      <c r="D2015">
        <v>6</v>
      </c>
    </row>
    <row r="2016" spans="4:4" x14ac:dyDescent="0.2">
      <c r="D2016">
        <v>5</v>
      </c>
    </row>
    <row r="2017" spans="4:4" x14ac:dyDescent="0.2">
      <c r="D2017">
        <v>3</v>
      </c>
    </row>
    <row r="2018" spans="4:4" x14ac:dyDescent="0.2">
      <c r="D2018">
        <v>2</v>
      </c>
    </row>
    <row r="2019" spans="4:4" x14ac:dyDescent="0.2">
      <c r="D2019">
        <v>1</v>
      </c>
    </row>
    <row r="2020" spans="4:4" x14ac:dyDescent="0.2">
      <c r="D2020">
        <v>1</v>
      </c>
    </row>
    <row r="2021" spans="4:4" x14ac:dyDescent="0.2">
      <c r="D2021">
        <v>-1</v>
      </c>
    </row>
    <row r="2022" spans="4:4" x14ac:dyDescent="0.2">
      <c r="D2022">
        <v>-1</v>
      </c>
    </row>
    <row r="2023" spans="4:4" x14ac:dyDescent="0.2">
      <c r="D2023">
        <v>-1</v>
      </c>
    </row>
    <row r="2024" spans="4:4" x14ac:dyDescent="0.2">
      <c r="D2024">
        <v>-2</v>
      </c>
    </row>
    <row r="2025" spans="4:4" x14ac:dyDescent="0.2">
      <c r="D2025">
        <v>-1</v>
      </c>
    </row>
    <row r="2026" spans="4:4" x14ac:dyDescent="0.2">
      <c r="D2026">
        <v>3</v>
      </c>
    </row>
    <row r="2027" spans="4:4" x14ac:dyDescent="0.2">
      <c r="D2027">
        <v>6</v>
      </c>
    </row>
    <row r="2028" spans="4:4" x14ac:dyDescent="0.2">
      <c r="D2028">
        <v>8</v>
      </c>
    </row>
    <row r="2029" spans="4:4" x14ac:dyDescent="0.2">
      <c r="D2029">
        <v>10</v>
      </c>
    </row>
    <row r="2030" spans="4:4" x14ac:dyDescent="0.2">
      <c r="D2030">
        <v>11</v>
      </c>
    </row>
    <row r="2031" spans="4:4" x14ac:dyDescent="0.2">
      <c r="D2031">
        <v>12</v>
      </c>
    </row>
    <row r="2032" spans="4:4" x14ac:dyDescent="0.2">
      <c r="D2032">
        <v>14</v>
      </c>
    </row>
    <row r="2033" spans="4:4" x14ac:dyDescent="0.2">
      <c r="D2033">
        <v>15</v>
      </c>
    </row>
    <row r="2034" spans="4:4" x14ac:dyDescent="0.2">
      <c r="D2034">
        <v>15</v>
      </c>
    </row>
    <row r="2035" spans="4:4" x14ac:dyDescent="0.2">
      <c r="D2035">
        <v>15</v>
      </c>
    </row>
    <row r="2036" spans="4:4" x14ac:dyDescent="0.2">
      <c r="D2036">
        <v>13</v>
      </c>
    </row>
    <row r="2037" spans="4:4" x14ac:dyDescent="0.2">
      <c r="D2037">
        <v>11</v>
      </c>
    </row>
    <row r="2038" spans="4:4" x14ac:dyDescent="0.2">
      <c r="D2038">
        <v>8</v>
      </c>
    </row>
    <row r="2039" spans="4:4" x14ac:dyDescent="0.2">
      <c r="D2039">
        <v>7</v>
      </c>
    </row>
    <row r="2040" spans="4:4" x14ac:dyDescent="0.2">
      <c r="D2040">
        <v>6</v>
      </c>
    </row>
    <row r="2041" spans="4:4" x14ac:dyDescent="0.2">
      <c r="D2041">
        <v>4</v>
      </c>
    </row>
    <row r="2042" spans="4:4" x14ac:dyDescent="0.2">
      <c r="D2042">
        <v>3</v>
      </c>
    </row>
    <row r="2043" spans="4:4" x14ac:dyDescent="0.2">
      <c r="D2043">
        <v>7</v>
      </c>
    </row>
    <row r="2044" spans="4:4" x14ac:dyDescent="0.2">
      <c r="D2044">
        <v>8</v>
      </c>
    </row>
    <row r="2045" spans="4:4" x14ac:dyDescent="0.2">
      <c r="D2045">
        <v>7</v>
      </c>
    </row>
    <row r="2046" spans="4:4" x14ac:dyDescent="0.2">
      <c r="D2046">
        <v>4</v>
      </c>
    </row>
    <row r="2047" spans="4:4" x14ac:dyDescent="0.2">
      <c r="D2047">
        <v>2</v>
      </c>
    </row>
    <row r="2048" spans="4:4" x14ac:dyDescent="0.2">
      <c r="D2048">
        <v>1</v>
      </c>
    </row>
    <row r="2049" spans="4:4" x14ac:dyDescent="0.2">
      <c r="D2049">
        <v>2</v>
      </c>
    </row>
    <row r="2050" spans="4:4" x14ac:dyDescent="0.2">
      <c r="D2050">
        <v>3</v>
      </c>
    </row>
    <row r="2051" spans="4:4" x14ac:dyDescent="0.2">
      <c r="D2051">
        <v>4</v>
      </c>
    </row>
    <row r="2052" spans="4:4" x14ac:dyDescent="0.2">
      <c r="D2052">
        <v>6</v>
      </c>
    </row>
    <row r="2053" spans="4:4" x14ac:dyDescent="0.2">
      <c r="D2053">
        <v>8</v>
      </c>
    </row>
    <row r="2054" spans="4:4" x14ac:dyDescent="0.2">
      <c r="D2054">
        <v>8</v>
      </c>
    </row>
    <row r="2055" spans="4:4" x14ac:dyDescent="0.2">
      <c r="D2055">
        <v>9</v>
      </c>
    </row>
    <row r="2056" spans="4:4" x14ac:dyDescent="0.2">
      <c r="D2056">
        <v>9</v>
      </c>
    </row>
    <row r="2057" spans="4:4" x14ac:dyDescent="0.2">
      <c r="D2057">
        <v>11</v>
      </c>
    </row>
    <row r="2058" spans="4:4" x14ac:dyDescent="0.2">
      <c r="D2058">
        <v>10</v>
      </c>
    </row>
    <row r="2059" spans="4:4" x14ac:dyDescent="0.2">
      <c r="D2059">
        <v>10</v>
      </c>
    </row>
    <row r="2060" spans="4:4" x14ac:dyDescent="0.2">
      <c r="D2060">
        <v>8</v>
      </c>
    </row>
    <row r="2061" spans="4:4" x14ac:dyDescent="0.2">
      <c r="D2061">
        <v>7</v>
      </c>
    </row>
    <row r="2062" spans="4:4" x14ac:dyDescent="0.2">
      <c r="D2062">
        <v>5</v>
      </c>
    </row>
    <row r="2063" spans="4:4" x14ac:dyDescent="0.2">
      <c r="D2063">
        <v>4</v>
      </c>
    </row>
    <row r="2064" spans="4:4" x14ac:dyDescent="0.2">
      <c r="D2064">
        <v>3</v>
      </c>
    </row>
    <row r="2065" spans="4:4" x14ac:dyDescent="0.2">
      <c r="D2065">
        <v>2</v>
      </c>
    </row>
    <row r="2066" spans="4:4" x14ac:dyDescent="0.2">
      <c r="D2066">
        <v>2</v>
      </c>
    </row>
    <row r="2067" spans="4:4" x14ac:dyDescent="0.2">
      <c r="D2067">
        <v>1</v>
      </c>
    </row>
    <row r="2068" spans="4:4" x14ac:dyDescent="0.2">
      <c r="D2068">
        <v>0</v>
      </c>
    </row>
    <row r="2069" spans="4:4" x14ac:dyDescent="0.2">
      <c r="D2069">
        <v>-1</v>
      </c>
    </row>
    <row r="2070" spans="4:4" x14ac:dyDescent="0.2">
      <c r="D2070">
        <v>-2</v>
      </c>
    </row>
    <row r="2071" spans="4:4" x14ac:dyDescent="0.2">
      <c r="D2071">
        <v>-2</v>
      </c>
    </row>
    <row r="2072" spans="4:4" x14ac:dyDescent="0.2">
      <c r="D2072">
        <v>-3</v>
      </c>
    </row>
    <row r="2073" spans="4:4" x14ac:dyDescent="0.2">
      <c r="D2073">
        <v>-1</v>
      </c>
    </row>
    <row r="2074" spans="4:4" x14ac:dyDescent="0.2">
      <c r="D2074">
        <v>2</v>
      </c>
    </row>
    <row r="2075" spans="4:4" x14ac:dyDescent="0.2">
      <c r="D2075">
        <v>4</v>
      </c>
    </row>
    <row r="2076" spans="4:4" x14ac:dyDescent="0.2">
      <c r="D2076">
        <v>5</v>
      </c>
    </row>
    <row r="2077" spans="4:4" x14ac:dyDescent="0.2">
      <c r="D2077">
        <v>6</v>
      </c>
    </row>
    <row r="2078" spans="4:4" x14ac:dyDescent="0.2">
      <c r="D2078">
        <v>10</v>
      </c>
    </row>
    <row r="2079" spans="4:4" x14ac:dyDescent="0.2">
      <c r="D2079">
        <v>13</v>
      </c>
    </row>
    <row r="2080" spans="4:4" x14ac:dyDescent="0.2">
      <c r="D2080">
        <v>15</v>
      </c>
    </row>
    <row r="2081" spans="4:4" x14ac:dyDescent="0.2">
      <c r="D2081">
        <v>16</v>
      </c>
    </row>
    <row r="2082" spans="4:4" x14ac:dyDescent="0.2">
      <c r="D2082">
        <v>16</v>
      </c>
    </row>
    <row r="2083" spans="4:4" x14ac:dyDescent="0.2">
      <c r="D2083">
        <v>16</v>
      </c>
    </row>
    <row r="2084" spans="4:4" x14ac:dyDescent="0.2">
      <c r="D2084">
        <v>14</v>
      </c>
    </row>
    <row r="2085" spans="4:4" x14ac:dyDescent="0.2">
      <c r="D2085">
        <v>10</v>
      </c>
    </row>
    <row r="2086" spans="4:4" x14ac:dyDescent="0.2">
      <c r="D2086">
        <v>12</v>
      </c>
    </row>
    <row r="2087" spans="4:4" x14ac:dyDescent="0.2">
      <c r="D2087">
        <v>9</v>
      </c>
    </row>
    <row r="2088" spans="4:4" x14ac:dyDescent="0.2">
      <c r="D2088">
        <v>8</v>
      </c>
    </row>
    <row r="2089" spans="4:4" x14ac:dyDescent="0.2">
      <c r="D2089">
        <v>7</v>
      </c>
    </row>
    <row r="2090" spans="4:4" x14ac:dyDescent="0.2">
      <c r="D2090">
        <v>6</v>
      </c>
    </row>
    <row r="2091" spans="4:4" x14ac:dyDescent="0.2">
      <c r="D2091">
        <v>6</v>
      </c>
    </row>
    <row r="2092" spans="4:4" x14ac:dyDescent="0.2">
      <c r="D2092">
        <v>5</v>
      </c>
    </row>
    <row r="2093" spans="4:4" x14ac:dyDescent="0.2">
      <c r="D2093">
        <v>5</v>
      </c>
    </row>
    <row r="2094" spans="4:4" x14ac:dyDescent="0.2">
      <c r="D2094">
        <v>3</v>
      </c>
    </row>
    <row r="2095" spans="4:4" x14ac:dyDescent="0.2">
      <c r="D2095">
        <v>2</v>
      </c>
    </row>
    <row r="2096" spans="4:4" x14ac:dyDescent="0.2">
      <c r="D2096">
        <v>3</v>
      </c>
    </row>
    <row r="2097" spans="4:4" x14ac:dyDescent="0.2">
      <c r="D2097">
        <v>3</v>
      </c>
    </row>
    <row r="2098" spans="4:4" x14ac:dyDescent="0.2">
      <c r="D2098">
        <v>7</v>
      </c>
    </row>
    <row r="2099" spans="4:4" x14ac:dyDescent="0.2">
      <c r="D2099">
        <v>9</v>
      </c>
    </row>
    <row r="2100" spans="4:4" x14ac:dyDescent="0.2">
      <c r="D2100">
        <v>11</v>
      </c>
    </row>
    <row r="2101" spans="4:4" x14ac:dyDescent="0.2">
      <c r="D2101">
        <v>11</v>
      </c>
    </row>
    <row r="2102" spans="4:4" x14ac:dyDescent="0.2">
      <c r="D2102">
        <v>12</v>
      </c>
    </row>
    <row r="2103" spans="4:4" x14ac:dyDescent="0.2">
      <c r="D2103">
        <v>12</v>
      </c>
    </row>
    <row r="2104" spans="4:4" x14ac:dyDescent="0.2">
      <c r="D2104">
        <v>11</v>
      </c>
    </row>
    <row r="2105" spans="4:4" x14ac:dyDescent="0.2">
      <c r="D2105">
        <v>10</v>
      </c>
    </row>
    <row r="2106" spans="4:4" x14ac:dyDescent="0.2">
      <c r="D2106">
        <v>9</v>
      </c>
    </row>
    <row r="2107" spans="4:4" x14ac:dyDescent="0.2">
      <c r="D2107">
        <v>8</v>
      </c>
    </row>
    <row r="2108" spans="4:4" x14ac:dyDescent="0.2">
      <c r="D2108">
        <v>8</v>
      </c>
    </row>
    <row r="2109" spans="4:4" x14ac:dyDescent="0.2">
      <c r="D2109">
        <v>8</v>
      </c>
    </row>
    <row r="2110" spans="4:4" x14ac:dyDescent="0.2">
      <c r="D2110">
        <v>8</v>
      </c>
    </row>
    <row r="2111" spans="4:4" x14ac:dyDescent="0.2">
      <c r="D2111">
        <v>8</v>
      </c>
    </row>
    <row r="2112" spans="4:4" x14ac:dyDescent="0.2">
      <c r="D2112">
        <v>8</v>
      </c>
    </row>
    <row r="2113" spans="4:4" x14ac:dyDescent="0.2">
      <c r="D2113">
        <v>8</v>
      </c>
    </row>
    <row r="2114" spans="4:4" x14ac:dyDescent="0.2">
      <c r="D2114">
        <v>7</v>
      </c>
    </row>
    <row r="2115" spans="4:4" x14ac:dyDescent="0.2">
      <c r="D2115">
        <v>7</v>
      </c>
    </row>
    <row r="2116" spans="4:4" x14ac:dyDescent="0.2">
      <c r="D2116">
        <v>7</v>
      </c>
    </row>
    <row r="2117" spans="4:4" x14ac:dyDescent="0.2">
      <c r="D2117">
        <v>7</v>
      </c>
    </row>
    <row r="2118" spans="4:4" x14ac:dyDescent="0.2">
      <c r="D2118">
        <v>7</v>
      </c>
    </row>
    <row r="2119" spans="4:4" x14ac:dyDescent="0.2">
      <c r="D2119">
        <v>7</v>
      </c>
    </row>
    <row r="2120" spans="4:4" x14ac:dyDescent="0.2">
      <c r="D2120">
        <v>8</v>
      </c>
    </row>
    <row r="2121" spans="4:4" x14ac:dyDescent="0.2">
      <c r="D2121">
        <v>8</v>
      </c>
    </row>
    <row r="2122" spans="4:4" x14ac:dyDescent="0.2">
      <c r="D2122">
        <v>8</v>
      </c>
    </row>
    <row r="2123" spans="4:4" x14ac:dyDescent="0.2">
      <c r="D2123">
        <v>9</v>
      </c>
    </row>
    <row r="2124" spans="4:4" x14ac:dyDescent="0.2">
      <c r="D2124">
        <v>10</v>
      </c>
    </row>
    <row r="2125" spans="4:4" x14ac:dyDescent="0.2">
      <c r="D2125">
        <v>11</v>
      </c>
    </row>
    <row r="2126" spans="4:4" x14ac:dyDescent="0.2">
      <c r="D2126">
        <v>10</v>
      </c>
    </row>
    <row r="2127" spans="4:4" x14ac:dyDescent="0.2">
      <c r="D2127">
        <v>10</v>
      </c>
    </row>
    <row r="2128" spans="4:4" x14ac:dyDescent="0.2">
      <c r="D2128">
        <v>10</v>
      </c>
    </row>
    <row r="2129" spans="4:4" x14ac:dyDescent="0.2">
      <c r="D2129">
        <v>10</v>
      </c>
    </row>
    <row r="2130" spans="4:4" x14ac:dyDescent="0.2">
      <c r="D2130">
        <v>9</v>
      </c>
    </row>
    <row r="2131" spans="4:4" x14ac:dyDescent="0.2">
      <c r="D2131">
        <v>9</v>
      </c>
    </row>
    <row r="2132" spans="4:4" x14ac:dyDescent="0.2">
      <c r="D2132">
        <v>9</v>
      </c>
    </row>
    <row r="2133" spans="4:4" x14ac:dyDescent="0.2">
      <c r="D2133">
        <v>8</v>
      </c>
    </row>
    <row r="2134" spans="4:4" x14ac:dyDescent="0.2">
      <c r="D2134">
        <v>8</v>
      </c>
    </row>
    <row r="2135" spans="4:4" x14ac:dyDescent="0.2">
      <c r="D2135">
        <v>8</v>
      </c>
    </row>
    <row r="2136" spans="4:4" x14ac:dyDescent="0.2">
      <c r="D2136">
        <v>8</v>
      </c>
    </row>
    <row r="2137" spans="4:4" x14ac:dyDescent="0.2">
      <c r="D2137">
        <v>9</v>
      </c>
    </row>
    <row r="2138" spans="4:4" x14ac:dyDescent="0.2">
      <c r="D2138">
        <v>8</v>
      </c>
    </row>
    <row r="2139" spans="4:4" x14ac:dyDescent="0.2">
      <c r="D2139">
        <v>8</v>
      </c>
    </row>
    <row r="2140" spans="4:4" x14ac:dyDescent="0.2">
      <c r="D2140">
        <v>7</v>
      </c>
    </row>
    <row r="2141" spans="4:4" x14ac:dyDescent="0.2">
      <c r="D2141">
        <v>7</v>
      </c>
    </row>
    <row r="2142" spans="4:4" x14ac:dyDescent="0.2">
      <c r="D2142">
        <v>7</v>
      </c>
    </row>
    <row r="2143" spans="4:4" x14ac:dyDescent="0.2">
      <c r="D2143">
        <v>7</v>
      </c>
    </row>
    <row r="2144" spans="4:4" x14ac:dyDescent="0.2">
      <c r="D2144">
        <v>7</v>
      </c>
    </row>
    <row r="2145" spans="4:4" x14ac:dyDescent="0.2">
      <c r="D2145">
        <v>8</v>
      </c>
    </row>
    <row r="2146" spans="4:4" x14ac:dyDescent="0.2">
      <c r="D2146">
        <v>9</v>
      </c>
    </row>
    <row r="2147" spans="4:4" x14ac:dyDescent="0.2">
      <c r="D2147">
        <v>10</v>
      </c>
    </row>
    <row r="2148" spans="4:4" x14ac:dyDescent="0.2">
      <c r="D2148">
        <v>12</v>
      </c>
    </row>
    <row r="2149" spans="4:4" x14ac:dyDescent="0.2">
      <c r="D2149">
        <v>12</v>
      </c>
    </row>
    <row r="2150" spans="4:4" x14ac:dyDescent="0.2">
      <c r="D2150">
        <v>13</v>
      </c>
    </row>
    <row r="2151" spans="4:4" x14ac:dyDescent="0.2">
      <c r="D2151">
        <v>15</v>
      </c>
    </row>
    <row r="2152" spans="4:4" x14ac:dyDescent="0.2">
      <c r="D2152">
        <v>16</v>
      </c>
    </row>
    <row r="2153" spans="4:4" x14ac:dyDescent="0.2">
      <c r="D2153">
        <v>16</v>
      </c>
    </row>
    <row r="2154" spans="4:4" x14ac:dyDescent="0.2">
      <c r="D2154">
        <v>17</v>
      </c>
    </row>
    <row r="2155" spans="4:4" x14ac:dyDescent="0.2">
      <c r="D2155">
        <v>16</v>
      </c>
    </row>
    <row r="2156" spans="4:4" x14ac:dyDescent="0.2">
      <c r="D2156">
        <v>15</v>
      </c>
    </row>
    <row r="2157" spans="4:4" x14ac:dyDescent="0.2">
      <c r="D2157">
        <v>14</v>
      </c>
    </row>
    <row r="2158" spans="4:4" x14ac:dyDescent="0.2">
      <c r="D2158">
        <v>12</v>
      </c>
    </row>
    <row r="2159" spans="4:4" x14ac:dyDescent="0.2">
      <c r="D2159">
        <v>11</v>
      </c>
    </row>
    <row r="2160" spans="4:4" x14ac:dyDescent="0.2">
      <c r="D2160">
        <v>10</v>
      </c>
    </row>
    <row r="2161" spans="4:4" x14ac:dyDescent="0.2">
      <c r="D2161">
        <v>10</v>
      </c>
    </row>
    <row r="2162" spans="4:4" x14ac:dyDescent="0.2">
      <c r="D2162">
        <v>9</v>
      </c>
    </row>
    <row r="2163" spans="4:4" x14ac:dyDescent="0.2">
      <c r="D2163">
        <v>8</v>
      </c>
    </row>
    <row r="2164" spans="4:4" x14ac:dyDescent="0.2">
      <c r="D2164">
        <v>7</v>
      </c>
    </row>
    <row r="2165" spans="4:4" x14ac:dyDescent="0.2">
      <c r="D2165">
        <v>5</v>
      </c>
    </row>
    <row r="2166" spans="4:4" x14ac:dyDescent="0.2">
      <c r="D2166">
        <v>6</v>
      </c>
    </row>
    <row r="2167" spans="4:4" x14ac:dyDescent="0.2">
      <c r="D2167">
        <v>6</v>
      </c>
    </row>
    <row r="2168" spans="4:4" x14ac:dyDescent="0.2">
      <c r="D2168">
        <v>5</v>
      </c>
    </row>
    <row r="2169" spans="4:4" x14ac:dyDescent="0.2">
      <c r="D2169">
        <v>6</v>
      </c>
    </row>
    <row r="2170" spans="4:4" x14ac:dyDescent="0.2">
      <c r="D2170">
        <v>7</v>
      </c>
    </row>
    <row r="2171" spans="4:4" x14ac:dyDescent="0.2">
      <c r="D2171">
        <v>9</v>
      </c>
    </row>
    <row r="2172" spans="4:4" x14ac:dyDescent="0.2">
      <c r="D2172">
        <v>10</v>
      </c>
    </row>
    <row r="2173" spans="4:4" x14ac:dyDescent="0.2">
      <c r="D2173">
        <v>11</v>
      </c>
    </row>
    <row r="2174" spans="4:4" x14ac:dyDescent="0.2">
      <c r="D2174">
        <v>12</v>
      </c>
    </row>
    <row r="2175" spans="4:4" x14ac:dyDescent="0.2">
      <c r="D2175">
        <v>12</v>
      </c>
    </row>
    <row r="2176" spans="4:4" x14ac:dyDescent="0.2">
      <c r="D2176">
        <v>12</v>
      </c>
    </row>
    <row r="2177" spans="4:4" x14ac:dyDescent="0.2">
      <c r="D2177">
        <v>12</v>
      </c>
    </row>
    <row r="2178" spans="4:4" x14ac:dyDescent="0.2">
      <c r="D2178">
        <v>12</v>
      </c>
    </row>
    <row r="2179" spans="4:4" x14ac:dyDescent="0.2">
      <c r="D2179">
        <v>11</v>
      </c>
    </row>
    <row r="2180" spans="4:4" x14ac:dyDescent="0.2">
      <c r="D2180">
        <v>11</v>
      </c>
    </row>
    <row r="2181" spans="4:4" x14ac:dyDescent="0.2">
      <c r="D2181">
        <v>10</v>
      </c>
    </row>
    <row r="2182" spans="4:4" x14ac:dyDescent="0.2">
      <c r="D2182">
        <v>9</v>
      </c>
    </row>
    <row r="2183" spans="4:4" x14ac:dyDescent="0.2">
      <c r="D2183">
        <v>9</v>
      </c>
    </row>
    <row r="2184" spans="4:4" x14ac:dyDescent="0.2">
      <c r="D2184">
        <v>4</v>
      </c>
    </row>
    <row r="2185" spans="4:4" x14ac:dyDescent="0.2">
      <c r="D2185">
        <v>5</v>
      </c>
    </row>
    <row r="2186" spans="4:4" x14ac:dyDescent="0.2">
      <c r="D2186">
        <v>2</v>
      </c>
    </row>
    <row r="2187" spans="4:4" x14ac:dyDescent="0.2">
      <c r="D2187">
        <v>3</v>
      </c>
    </row>
    <row r="2188" spans="4:4" x14ac:dyDescent="0.2">
      <c r="D2188">
        <v>4</v>
      </c>
    </row>
    <row r="2189" spans="4:4" x14ac:dyDescent="0.2">
      <c r="D2189">
        <v>4</v>
      </c>
    </row>
    <row r="2190" spans="4:4" x14ac:dyDescent="0.2">
      <c r="D2190">
        <v>2</v>
      </c>
    </row>
    <row r="2191" spans="4:4" x14ac:dyDescent="0.2">
      <c r="D2191">
        <v>3</v>
      </c>
    </row>
    <row r="2192" spans="4:4" x14ac:dyDescent="0.2">
      <c r="D2192">
        <v>4</v>
      </c>
    </row>
    <row r="2193" spans="4:4" x14ac:dyDescent="0.2">
      <c r="D2193">
        <v>5</v>
      </c>
    </row>
    <row r="2194" spans="4:4" x14ac:dyDescent="0.2">
      <c r="D2194">
        <v>7</v>
      </c>
    </row>
    <row r="2195" spans="4:4" x14ac:dyDescent="0.2">
      <c r="D2195">
        <v>7</v>
      </c>
    </row>
    <row r="2196" spans="4:4" x14ac:dyDescent="0.2">
      <c r="D2196">
        <v>8</v>
      </c>
    </row>
    <row r="2197" spans="4:4" x14ac:dyDescent="0.2">
      <c r="D2197">
        <v>9</v>
      </c>
    </row>
    <row r="2198" spans="4:4" x14ac:dyDescent="0.2">
      <c r="D2198">
        <v>9</v>
      </c>
    </row>
    <row r="2199" spans="4:4" x14ac:dyDescent="0.2">
      <c r="D2199">
        <v>11</v>
      </c>
    </row>
    <row r="2200" spans="4:4" x14ac:dyDescent="0.2">
      <c r="D2200">
        <v>11</v>
      </c>
    </row>
    <row r="2201" spans="4:4" x14ac:dyDescent="0.2">
      <c r="D2201">
        <v>12</v>
      </c>
    </row>
    <row r="2202" spans="4:4" x14ac:dyDescent="0.2">
      <c r="D2202">
        <v>12</v>
      </c>
    </row>
    <row r="2203" spans="4:4" x14ac:dyDescent="0.2">
      <c r="D2203">
        <v>11</v>
      </c>
    </row>
    <row r="2204" spans="4:4" x14ac:dyDescent="0.2">
      <c r="D2204">
        <v>11</v>
      </c>
    </row>
    <row r="2205" spans="4:4" x14ac:dyDescent="0.2">
      <c r="D2205">
        <v>7</v>
      </c>
    </row>
    <row r="2206" spans="4:4" x14ac:dyDescent="0.2">
      <c r="D2206">
        <v>5</v>
      </c>
    </row>
    <row r="2207" spans="4:4" x14ac:dyDescent="0.2">
      <c r="D2207">
        <v>4</v>
      </c>
    </row>
    <row r="2208" spans="4:4" x14ac:dyDescent="0.2">
      <c r="D2208">
        <v>3</v>
      </c>
    </row>
    <row r="2209" spans="4:4" x14ac:dyDescent="0.2">
      <c r="D2209">
        <v>3</v>
      </c>
    </row>
    <row r="2210" spans="4:4" x14ac:dyDescent="0.2">
      <c r="D2210">
        <v>0</v>
      </c>
    </row>
    <row r="2211" spans="4:4" x14ac:dyDescent="0.2">
      <c r="D2211">
        <v>0</v>
      </c>
    </row>
    <row r="2212" spans="4:4" x14ac:dyDescent="0.2">
      <c r="D2212">
        <v>-1</v>
      </c>
    </row>
    <row r="2213" spans="4:4" x14ac:dyDescent="0.2">
      <c r="D2213">
        <v>1</v>
      </c>
    </row>
    <row r="2214" spans="4:4" x14ac:dyDescent="0.2">
      <c r="D2214">
        <v>0</v>
      </c>
    </row>
    <row r="2215" spans="4:4" x14ac:dyDescent="0.2">
      <c r="D2215">
        <v>0</v>
      </c>
    </row>
    <row r="2216" spans="4:4" x14ac:dyDescent="0.2">
      <c r="D2216">
        <v>-1</v>
      </c>
    </row>
    <row r="2217" spans="4:4" x14ac:dyDescent="0.2">
      <c r="D2217">
        <v>0</v>
      </c>
    </row>
    <row r="2218" spans="4:4" x14ac:dyDescent="0.2">
      <c r="D2218">
        <v>4</v>
      </c>
    </row>
    <row r="2219" spans="4:4" x14ac:dyDescent="0.2">
      <c r="D2219">
        <v>8</v>
      </c>
    </row>
    <row r="2220" spans="4:4" x14ac:dyDescent="0.2">
      <c r="D2220">
        <v>10</v>
      </c>
    </row>
    <row r="2221" spans="4:4" x14ac:dyDescent="0.2">
      <c r="D2221">
        <v>11</v>
      </c>
    </row>
    <row r="2222" spans="4:4" x14ac:dyDescent="0.2">
      <c r="D2222">
        <v>13</v>
      </c>
    </row>
    <row r="2223" spans="4:4" x14ac:dyDescent="0.2">
      <c r="D2223">
        <v>13</v>
      </c>
    </row>
    <row r="2224" spans="4:4" x14ac:dyDescent="0.2">
      <c r="D2224">
        <v>13</v>
      </c>
    </row>
    <row r="2225" spans="4:4" x14ac:dyDescent="0.2">
      <c r="D2225">
        <v>15</v>
      </c>
    </row>
    <row r="2226" spans="4:4" x14ac:dyDescent="0.2">
      <c r="D2226">
        <v>16</v>
      </c>
    </row>
    <row r="2227" spans="4:4" x14ac:dyDescent="0.2">
      <c r="D2227">
        <v>15</v>
      </c>
    </row>
    <row r="2228" spans="4:4" x14ac:dyDescent="0.2">
      <c r="D2228">
        <v>13</v>
      </c>
    </row>
    <row r="2229" spans="4:4" x14ac:dyDescent="0.2">
      <c r="D2229">
        <v>12</v>
      </c>
    </row>
    <row r="2230" spans="4:4" x14ac:dyDescent="0.2">
      <c r="D2230">
        <v>13</v>
      </c>
    </row>
    <row r="2231" spans="4:4" x14ac:dyDescent="0.2">
      <c r="D2231">
        <v>12</v>
      </c>
    </row>
    <row r="2232" spans="4:4" x14ac:dyDescent="0.2">
      <c r="D2232">
        <v>12</v>
      </c>
    </row>
    <row r="2233" spans="4:4" x14ac:dyDescent="0.2">
      <c r="D2233">
        <v>11</v>
      </c>
    </row>
    <row r="2234" spans="4:4" x14ac:dyDescent="0.2">
      <c r="D2234">
        <v>10</v>
      </c>
    </row>
    <row r="2235" spans="4:4" x14ac:dyDescent="0.2">
      <c r="D2235">
        <v>9</v>
      </c>
    </row>
    <row r="2236" spans="4:4" x14ac:dyDescent="0.2">
      <c r="D2236">
        <v>7</v>
      </c>
    </row>
    <row r="2237" spans="4:4" x14ac:dyDescent="0.2">
      <c r="D2237">
        <v>8</v>
      </c>
    </row>
    <row r="2238" spans="4:4" x14ac:dyDescent="0.2">
      <c r="D2238">
        <v>7</v>
      </c>
    </row>
    <row r="2239" spans="4:4" x14ac:dyDescent="0.2">
      <c r="D2239">
        <v>6</v>
      </c>
    </row>
    <row r="2240" spans="4:4" x14ac:dyDescent="0.2">
      <c r="D2240">
        <v>5</v>
      </c>
    </row>
    <row r="2241" spans="4:4" x14ac:dyDescent="0.2">
      <c r="D2241">
        <v>7</v>
      </c>
    </row>
    <row r="2242" spans="4:4" x14ac:dyDescent="0.2">
      <c r="D2242">
        <v>11</v>
      </c>
    </row>
    <row r="2243" spans="4:4" x14ac:dyDescent="0.2">
      <c r="D2243">
        <v>13</v>
      </c>
    </row>
    <row r="2244" spans="4:4" x14ac:dyDescent="0.2">
      <c r="D2244">
        <v>16</v>
      </c>
    </row>
    <row r="2245" spans="4:4" x14ac:dyDescent="0.2">
      <c r="D2245">
        <v>17</v>
      </c>
    </row>
    <row r="2246" spans="4:4" x14ac:dyDescent="0.2">
      <c r="D2246">
        <v>19</v>
      </c>
    </row>
    <row r="2247" spans="4:4" x14ac:dyDescent="0.2">
      <c r="D2247">
        <v>20</v>
      </c>
    </row>
    <row r="2248" spans="4:4" x14ac:dyDescent="0.2">
      <c r="D2248">
        <v>21</v>
      </c>
    </row>
    <row r="2249" spans="4:4" x14ac:dyDescent="0.2">
      <c r="D2249">
        <v>21</v>
      </c>
    </row>
    <row r="2250" spans="4:4" x14ac:dyDescent="0.2">
      <c r="D2250">
        <v>22</v>
      </c>
    </row>
    <row r="2251" spans="4:4" x14ac:dyDescent="0.2">
      <c r="D2251">
        <v>21</v>
      </c>
    </row>
    <row r="2252" spans="4:4" x14ac:dyDescent="0.2">
      <c r="D2252">
        <v>20</v>
      </c>
    </row>
    <row r="2253" spans="4:4" x14ac:dyDescent="0.2">
      <c r="D2253">
        <v>16</v>
      </c>
    </row>
    <row r="2254" spans="4:4" x14ac:dyDescent="0.2">
      <c r="D2254">
        <v>14</v>
      </c>
    </row>
    <row r="2255" spans="4:4" x14ac:dyDescent="0.2">
      <c r="D2255">
        <v>15</v>
      </c>
    </row>
    <row r="2256" spans="4:4" x14ac:dyDescent="0.2">
      <c r="D2256">
        <v>14</v>
      </c>
    </row>
    <row r="2257" spans="4:4" x14ac:dyDescent="0.2">
      <c r="D2257">
        <v>13</v>
      </c>
    </row>
    <row r="2258" spans="4:4" x14ac:dyDescent="0.2">
      <c r="D2258">
        <v>12</v>
      </c>
    </row>
    <row r="2259" spans="4:4" x14ac:dyDescent="0.2">
      <c r="D2259">
        <v>11</v>
      </c>
    </row>
    <row r="2260" spans="4:4" x14ac:dyDescent="0.2">
      <c r="D2260">
        <v>11</v>
      </c>
    </row>
    <row r="2261" spans="4:4" x14ac:dyDescent="0.2">
      <c r="D2261">
        <v>10</v>
      </c>
    </row>
    <row r="2262" spans="4:4" x14ac:dyDescent="0.2">
      <c r="D2262">
        <v>8</v>
      </c>
    </row>
    <row r="2263" spans="4:4" x14ac:dyDescent="0.2">
      <c r="D2263">
        <v>9</v>
      </c>
    </row>
    <row r="2264" spans="4:4" x14ac:dyDescent="0.2">
      <c r="D2264">
        <v>7</v>
      </c>
    </row>
    <row r="2265" spans="4:4" x14ac:dyDescent="0.2">
      <c r="D2265">
        <v>7</v>
      </c>
    </row>
    <row r="2266" spans="4:4" x14ac:dyDescent="0.2">
      <c r="D2266">
        <v>10</v>
      </c>
    </row>
    <row r="2267" spans="4:4" x14ac:dyDescent="0.2">
      <c r="D2267">
        <v>13</v>
      </c>
    </row>
    <row r="2268" spans="4:4" x14ac:dyDescent="0.2">
      <c r="D2268">
        <v>14</v>
      </c>
    </row>
    <row r="2269" spans="4:4" x14ac:dyDescent="0.2">
      <c r="D2269">
        <v>15</v>
      </c>
    </row>
    <row r="2270" spans="4:4" x14ac:dyDescent="0.2">
      <c r="D2270">
        <v>16</v>
      </c>
    </row>
    <row r="2271" spans="4:4" x14ac:dyDescent="0.2">
      <c r="D2271">
        <v>16</v>
      </c>
    </row>
    <row r="2272" spans="4:4" x14ac:dyDescent="0.2">
      <c r="D2272">
        <v>16</v>
      </c>
    </row>
    <row r="2273" spans="4:4" x14ac:dyDescent="0.2">
      <c r="D2273">
        <v>15</v>
      </c>
    </row>
    <row r="2274" spans="4:4" x14ac:dyDescent="0.2">
      <c r="D2274">
        <v>14</v>
      </c>
    </row>
    <row r="2275" spans="4:4" x14ac:dyDescent="0.2">
      <c r="D2275">
        <v>13</v>
      </c>
    </row>
    <row r="2276" spans="4:4" x14ac:dyDescent="0.2">
      <c r="D2276">
        <v>8</v>
      </c>
    </row>
    <row r="2277" spans="4:4" x14ac:dyDescent="0.2">
      <c r="D2277">
        <v>8</v>
      </c>
    </row>
    <row r="2278" spans="4:4" x14ac:dyDescent="0.2">
      <c r="D2278">
        <v>8</v>
      </c>
    </row>
    <row r="2279" spans="4:4" x14ac:dyDescent="0.2">
      <c r="D2279">
        <v>8</v>
      </c>
    </row>
    <row r="2280" spans="4:4" x14ac:dyDescent="0.2">
      <c r="D2280">
        <v>6</v>
      </c>
    </row>
    <row r="2281" spans="4:4" x14ac:dyDescent="0.2">
      <c r="D2281">
        <v>7</v>
      </c>
    </row>
    <row r="2282" spans="4:4" x14ac:dyDescent="0.2">
      <c r="D2282">
        <v>6</v>
      </c>
    </row>
    <row r="2283" spans="4:4" x14ac:dyDescent="0.2">
      <c r="D2283">
        <v>7</v>
      </c>
    </row>
    <row r="2284" spans="4:4" x14ac:dyDescent="0.2">
      <c r="D2284">
        <v>7</v>
      </c>
    </row>
    <row r="2285" spans="4:4" x14ac:dyDescent="0.2">
      <c r="D2285">
        <v>6</v>
      </c>
    </row>
    <row r="2286" spans="4:4" x14ac:dyDescent="0.2">
      <c r="D2286">
        <v>6</v>
      </c>
    </row>
    <row r="2287" spans="4:4" x14ac:dyDescent="0.2">
      <c r="D2287">
        <v>6</v>
      </c>
    </row>
    <row r="2288" spans="4:4" x14ac:dyDescent="0.2">
      <c r="D2288">
        <v>5</v>
      </c>
    </row>
    <row r="2289" spans="4:4" x14ac:dyDescent="0.2">
      <c r="D2289">
        <v>7</v>
      </c>
    </row>
    <row r="2290" spans="4:4" x14ac:dyDescent="0.2">
      <c r="D2290">
        <v>9</v>
      </c>
    </row>
    <row r="2291" spans="4:4" x14ac:dyDescent="0.2">
      <c r="D2291">
        <v>11</v>
      </c>
    </row>
    <row r="2292" spans="4:4" x14ac:dyDescent="0.2">
      <c r="D2292">
        <v>12</v>
      </c>
    </row>
    <row r="2293" spans="4:4" x14ac:dyDescent="0.2">
      <c r="D2293">
        <v>13</v>
      </c>
    </row>
    <row r="2294" spans="4:4" x14ac:dyDescent="0.2">
      <c r="D2294">
        <v>13</v>
      </c>
    </row>
    <row r="2295" spans="4:4" x14ac:dyDescent="0.2">
      <c r="D2295">
        <v>14</v>
      </c>
    </row>
    <row r="2296" spans="4:4" x14ac:dyDescent="0.2">
      <c r="D2296">
        <v>16</v>
      </c>
    </row>
    <row r="2297" spans="4:4" x14ac:dyDescent="0.2">
      <c r="D2297">
        <v>16</v>
      </c>
    </row>
    <row r="2298" spans="4:4" x14ac:dyDescent="0.2">
      <c r="D2298">
        <v>16</v>
      </c>
    </row>
    <row r="2299" spans="4:4" x14ac:dyDescent="0.2">
      <c r="D2299">
        <v>15</v>
      </c>
    </row>
    <row r="2300" spans="4:4" x14ac:dyDescent="0.2">
      <c r="D2300">
        <v>14</v>
      </c>
    </row>
    <row r="2301" spans="4:4" x14ac:dyDescent="0.2">
      <c r="D2301">
        <v>13</v>
      </c>
    </row>
    <row r="2302" spans="4:4" x14ac:dyDescent="0.2">
      <c r="D2302">
        <v>13</v>
      </c>
    </row>
    <row r="2303" spans="4:4" x14ac:dyDescent="0.2">
      <c r="D2303">
        <v>11</v>
      </c>
    </row>
    <row r="2304" spans="4:4" x14ac:dyDescent="0.2">
      <c r="D2304">
        <v>8</v>
      </c>
    </row>
    <row r="2305" spans="4:4" x14ac:dyDescent="0.2">
      <c r="D2305">
        <v>8</v>
      </c>
    </row>
    <row r="2306" spans="4:4" x14ac:dyDescent="0.2">
      <c r="D2306">
        <v>5</v>
      </c>
    </row>
    <row r="2307" spans="4:4" x14ac:dyDescent="0.2">
      <c r="D2307">
        <v>6</v>
      </c>
    </row>
    <row r="2308" spans="4:4" x14ac:dyDescent="0.2">
      <c r="D2308">
        <v>4</v>
      </c>
    </row>
    <row r="2309" spans="4:4" x14ac:dyDescent="0.2">
      <c r="D2309">
        <v>3</v>
      </c>
    </row>
    <row r="2310" spans="4:4" x14ac:dyDescent="0.2">
      <c r="D2310">
        <v>4</v>
      </c>
    </row>
    <row r="2311" spans="4:4" x14ac:dyDescent="0.2">
      <c r="D2311">
        <v>3</v>
      </c>
    </row>
    <row r="2312" spans="4:4" x14ac:dyDescent="0.2">
      <c r="D2312">
        <v>1</v>
      </c>
    </row>
    <row r="2313" spans="4:4" x14ac:dyDescent="0.2">
      <c r="D2313">
        <v>3</v>
      </c>
    </row>
    <row r="2314" spans="4:4" x14ac:dyDescent="0.2">
      <c r="D2314">
        <v>6</v>
      </c>
    </row>
    <row r="2315" spans="4:4" x14ac:dyDescent="0.2">
      <c r="D2315">
        <v>10</v>
      </c>
    </row>
    <row r="2316" spans="4:4" x14ac:dyDescent="0.2">
      <c r="D2316">
        <v>12</v>
      </c>
    </row>
    <row r="2317" spans="4:4" x14ac:dyDescent="0.2">
      <c r="D2317">
        <v>15</v>
      </c>
    </row>
    <row r="2318" spans="4:4" x14ac:dyDescent="0.2">
      <c r="D2318">
        <v>17</v>
      </c>
    </row>
    <row r="2319" spans="4:4" x14ac:dyDescent="0.2">
      <c r="D2319">
        <v>19</v>
      </c>
    </row>
    <row r="2320" spans="4:4" x14ac:dyDescent="0.2">
      <c r="D2320">
        <v>20</v>
      </c>
    </row>
    <row r="2321" spans="4:4" x14ac:dyDescent="0.2">
      <c r="D2321">
        <v>20</v>
      </c>
    </row>
    <row r="2322" spans="4:4" x14ac:dyDescent="0.2">
      <c r="D2322">
        <v>20</v>
      </c>
    </row>
    <row r="2323" spans="4:4" x14ac:dyDescent="0.2">
      <c r="D2323">
        <v>20</v>
      </c>
    </row>
    <row r="2324" spans="4:4" x14ac:dyDescent="0.2">
      <c r="D2324">
        <v>19</v>
      </c>
    </row>
    <row r="2325" spans="4:4" x14ac:dyDescent="0.2">
      <c r="D2325">
        <v>18</v>
      </c>
    </row>
    <row r="2326" spans="4:4" x14ac:dyDescent="0.2">
      <c r="D2326">
        <v>16</v>
      </c>
    </row>
    <row r="2327" spans="4:4" x14ac:dyDescent="0.2">
      <c r="D2327">
        <v>16</v>
      </c>
    </row>
    <row r="2328" spans="4:4" x14ac:dyDescent="0.2">
      <c r="D2328">
        <v>15</v>
      </c>
    </row>
    <row r="2329" spans="4:4" x14ac:dyDescent="0.2">
      <c r="D2329">
        <v>14</v>
      </c>
    </row>
    <row r="2330" spans="4:4" x14ac:dyDescent="0.2">
      <c r="D2330">
        <v>13</v>
      </c>
    </row>
    <row r="2331" spans="4:4" x14ac:dyDescent="0.2">
      <c r="D2331">
        <v>12</v>
      </c>
    </row>
    <row r="2332" spans="4:4" x14ac:dyDescent="0.2">
      <c r="D2332">
        <v>11</v>
      </c>
    </row>
    <row r="2333" spans="4:4" x14ac:dyDescent="0.2">
      <c r="D2333">
        <v>10</v>
      </c>
    </row>
    <row r="2334" spans="4:4" x14ac:dyDescent="0.2">
      <c r="D2334">
        <v>10</v>
      </c>
    </row>
    <row r="2335" spans="4:4" x14ac:dyDescent="0.2">
      <c r="D2335">
        <v>9</v>
      </c>
    </row>
    <row r="2336" spans="4:4" x14ac:dyDescent="0.2">
      <c r="D2336">
        <v>8</v>
      </c>
    </row>
    <row r="2337" spans="4:4" x14ac:dyDescent="0.2">
      <c r="D2337">
        <v>9</v>
      </c>
    </row>
    <row r="2338" spans="4:4" x14ac:dyDescent="0.2">
      <c r="D2338">
        <v>10</v>
      </c>
    </row>
    <row r="2339" spans="4:4" x14ac:dyDescent="0.2">
      <c r="D2339">
        <v>12</v>
      </c>
    </row>
    <row r="2340" spans="4:4" x14ac:dyDescent="0.2">
      <c r="D2340">
        <v>13</v>
      </c>
    </row>
    <row r="2341" spans="4:4" x14ac:dyDescent="0.2">
      <c r="D2341">
        <v>14</v>
      </c>
    </row>
    <row r="2342" spans="4:4" x14ac:dyDescent="0.2">
      <c r="D2342">
        <v>17</v>
      </c>
    </row>
    <row r="2343" spans="4:4" x14ac:dyDescent="0.2">
      <c r="D2343">
        <v>18</v>
      </c>
    </row>
    <row r="2344" spans="4:4" x14ac:dyDescent="0.2">
      <c r="D2344">
        <v>19</v>
      </c>
    </row>
    <row r="2345" spans="4:4" x14ac:dyDescent="0.2">
      <c r="D2345">
        <v>20</v>
      </c>
    </row>
    <row r="2346" spans="4:4" x14ac:dyDescent="0.2">
      <c r="D2346">
        <v>21</v>
      </c>
    </row>
    <row r="2347" spans="4:4" x14ac:dyDescent="0.2">
      <c r="D2347">
        <v>21</v>
      </c>
    </row>
    <row r="2348" spans="4:4" x14ac:dyDescent="0.2">
      <c r="D2348">
        <v>20</v>
      </c>
    </row>
    <row r="2349" spans="4:4" x14ac:dyDescent="0.2">
      <c r="D2349">
        <v>19</v>
      </c>
    </row>
    <row r="2350" spans="4:4" x14ac:dyDescent="0.2">
      <c r="D2350">
        <v>17</v>
      </c>
    </row>
    <row r="2351" spans="4:4" x14ac:dyDescent="0.2">
      <c r="D2351">
        <v>16</v>
      </c>
    </row>
    <row r="2352" spans="4:4" x14ac:dyDescent="0.2">
      <c r="D2352">
        <v>15</v>
      </c>
    </row>
    <row r="2353" spans="4:4" x14ac:dyDescent="0.2">
      <c r="D2353">
        <v>16</v>
      </c>
    </row>
    <row r="2354" spans="4:4" x14ac:dyDescent="0.2">
      <c r="D2354">
        <v>15</v>
      </c>
    </row>
    <row r="2355" spans="4:4" x14ac:dyDescent="0.2">
      <c r="D2355">
        <v>15</v>
      </c>
    </row>
    <row r="2356" spans="4:4" x14ac:dyDescent="0.2">
      <c r="D2356">
        <v>15</v>
      </c>
    </row>
    <row r="2357" spans="4:4" x14ac:dyDescent="0.2">
      <c r="D2357">
        <v>16</v>
      </c>
    </row>
    <row r="2358" spans="4:4" x14ac:dyDescent="0.2">
      <c r="D2358">
        <v>14</v>
      </c>
    </row>
    <row r="2359" spans="4:4" x14ac:dyDescent="0.2">
      <c r="D2359">
        <v>13</v>
      </c>
    </row>
    <row r="2360" spans="4:4" x14ac:dyDescent="0.2">
      <c r="D2360">
        <v>13</v>
      </c>
    </row>
    <row r="2361" spans="4:4" x14ac:dyDescent="0.2">
      <c r="D2361">
        <v>12</v>
      </c>
    </row>
    <row r="2362" spans="4:4" x14ac:dyDescent="0.2">
      <c r="D2362">
        <v>13</v>
      </c>
    </row>
    <row r="2363" spans="4:4" x14ac:dyDescent="0.2">
      <c r="D2363">
        <v>14</v>
      </c>
    </row>
    <row r="2364" spans="4:4" x14ac:dyDescent="0.2">
      <c r="D2364">
        <v>13</v>
      </c>
    </row>
    <row r="2365" spans="4:4" x14ac:dyDescent="0.2">
      <c r="D2365">
        <v>11</v>
      </c>
    </row>
    <row r="2366" spans="4:4" x14ac:dyDescent="0.2">
      <c r="D2366">
        <v>10</v>
      </c>
    </row>
    <row r="2367" spans="4:4" x14ac:dyDescent="0.2">
      <c r="D2367">
        <v>10</v>
      </c>
    </row>
    <row r="2368" spans="4:4" x14ac:dyDescent="0.2">
      <c r="D2368">
        <v>10</v>
      </c>
    </row>
    <row r="2369" spans="4:4" x14ac:dyDescent="0.2">
      <c r="D2369">
        <v>9</v>
      </c>
    </row>
    <row r="2370" spans="4:4" x14ac:dyDescent="0.2">
      <c r="D2370">
        <v>9</v>
      </c>
    </row>
    <row r="2371" spans="4:4" x14ac:dyDescent="0.2">
      <c r="D2371">
        <v>8</v>
      </c>
    </row>
    <row r="2372" spans="4:4" x14ac:dyDescent="0.2">
      <c r="D2372">
        <v>8</v>
      </c>
    </row>
    <row r="2373" spans="4:4" x14ac:dyDescent="0.2">
      <c r="D2373">
        <v>8</v>
      </c>
    </row>
    <row r="2374" spans="4:4" x14ac:dyDescent="0.2">
      <c r="D2374">
        <v>8</v>
      </c>
    </row>
    <row r="2375" spans="4:4" x14ac:dyDescent="0.2">
      <c r="D2375">
        <v>8</v>
      </c>
    </row>
    <row r="2376" spans="4:4" x14ac:dyDescent="0.2">
      <c r="D2376">
        <v>8</v>
      </c>
    </row>
    <row r="2377" spans="4:4" x14ac:dyDescent="0.2">
      <c r="D2377">
        <v>8</v>
      </c>
    </row>
    <row r="2378" spans="4:4" x14ac:dyDescent="0.2">
      <c r="D2378">
        <v>8</v>
      </c>
    </row>
    <row r="2379" spans="4:4" x14ac:dyDescent="0.2">
      <c r="D2379">
        <v>7</v>
      </c>
    </row>
    <row r="2380" spans="4:4" x14ac:dyDescent="0.2">
      <c r="D2380">
        <v>8</v>
      </c>
    </row>
    <row r="2381" spans="4:4" x14ac:dyDescent="0.2">
      <c r="D2381">
        <v>8</v>
      </c>
    </row>
    <row r="2382" spans="4:4" x14ac:dyDescent="0.2">
      <c r="D2382">
        <v>8</v>
      </c>
    </row>
    <row r="2383" spans="4:4" x14ac:dyDescent="0.2">
      <c r="D2383">
        <v>7</v>
      </c>
    </row>
    <row r="2384" spans="4:4" x14ac:dyDescent="0.2">
      <c r="D2384">
        <v>7</v>
      </c>
    </row>
    <row r="2385" spans="4:4" x14ac:dyDescent="0.2">
      <c r="D2385">
        <v>7</v>
      </c>
    </row>
    <row r="2386" spans="4:4" x14ac:dyDescent="0.2">
      <c r="D2386">
        <v>8</v>
      </c>
    </row>
    <row r="2387" spans="4:4" x14ac:dyDescent="0.2">
      <c r="D2387">
        <v>10</v>
      </c>
    </row>
    <row r="2388" spans="4:4" x14ac:dyDescent="0.2">
      <c r="D2388">
        <v>11</v>
      </c>
    </row>
    <row r="2389" spans="4:4" x14ac:dyDescent="0.2">
      <c r="D2389">
        <v>13</v>
      </c>
    </row>
    <row r="2390" spans="4:4" x14ac:dyDescent="0.2">
      <c r="D2390">
        <v>13</v>
      </c>
    </row>
    <row r="2391" spans="4:4" x14ac:dyDescent="0.2">
      <c r="D2391">
        <v>14</v>
      </c>
    </row>
    <row r="2392" spans="4:4" x14ac:dyDescent="0.2">
      <c r="D2392">
        <v>16</v>
      </c>
    </row>
    <row r="2393" spans="4:4" x14ac:dyDescent="0.2">
      <c r="D2393">
        <v>16</v>
      </c>
    </row>
    <row r="2394" spans="4:4" x14ac:dyDescent="0.2">
      <c r="D2394">
        <v>15</v>
      </c>
    </row>
    <row r="2395" spans="4:4" x14ac:dyDescent="0.2">
      <c r="D2395">
        <v>15</v>
      </c>
    </row>
    <row r="2396" spans="4:4" x14ac:dyDescent="0.2">
      <c r="D2396">
        <v>14</v>
      </c>
    </row>
    <row r="2397" spans="4:4" x14ac:dyDescent="0.2">
      <c r="D2397">
        <v>12</v>
      </c>
    </row>
    <row r="2398" spans="4:4" x14ac:dyDescent="0.2">
      <c r="D2398">
        <v>11</v>
      </c>
    </row>
    <row r="2399" spans="4:4" x14ac:dyDescent="0.2">
      <c r="D2399">
        <v>10</v>
      </c>
    </row>
    <row r="2400" spans="4:4" x14ac:dyDescent="0.2">
      <c r="D2400">
        <v>8</v>
      </c>
    </row>
    <row r="2401" spans="4:4" x14ac:dyDescent="0.2">
      <c r="D2401">
        <v>8</v>
      </c>
    </row>
    <row r="2402" spans="4:4" x14ac:dyDescent="0.2">
      <c r="D2402">
        <v>7</v>
      </c>
    </row>
    <row r="2403" spans="4:4" x14ac:dyDescent="0.2">
      <c r="D2403">
        <v>7</v>
      </c>
    </row>
    <row r="2404" spans="4:4" x14ac:dyDescent="0.2">
      <c r="D2404">
        <v>6</v>
      </c>
    </row>
    <row r="2405" spans="4:4" x14ac:dyDescent="0.2">
      <c r="D2405">
        <v>6</v>
      </c>
    </row>
    <row r="2406" spans="4:4" x14ac:dyDescent="0.2">
      <c r="D2406">
        <v>6</v>
      </c>
    </row>
    <row r="2407" spans="4:4" x14ac:dyDescent="0.2">
      <c r="D2407">
        <v>6</v>
      </c>
    </row>
    <row r="2408" spans="4:4" x14ac:dyDescent="0.2">
      <c r="D2408">
        <v>6</v>
      </c>
    </row>
    <row r="2409" spans="4:4" x14ac:dyDescent="0.2">
      <c r="D2409">
        <v>5</v>
      </c>
    </row>
    <row r="2410" spans="4:4" x14ac:dyDescent="0.2">
      <c r="D2410">
        <v>5</v>
      </c>
    </row>
    <row r="2411" spans="4:4" x14ac:dyDescent="0.2">
      <c r="D2411">
        <v>5</v>
      </c>
    </row>
    <row r="2412" spans="4:4" x14ac:dyDescent="0.2">
      <c r="D2412">
        <v>5</v>
      </c>
    </row>
    <row r="2413" spans="4:4" x14ac:dyDescent="0.2">
      <c r="D2413">
        <v>6</v>
      </c>
    </row>
    <row r="2414" spans="4:4" x14ac:dyDescent="0.2">
      <c r="D2414">
        <v>5</v>
      </c>
    </row>
    <row r="2415" spans="4:4" x14ac:dyDescent="0.2">
      <c r="D2415">
        <v>6</v>
      </c>
    </row>
    <row r="2416" spans="4:4" x14ac:dyDescent="0.2">
      <c r="D2416">
        <v>7</v>
      </c>
    </row>
    <row r="2417" spans="4:4" x14ac:dyDescent="0.2">
      <c r="D2417">
        <v>7</v>
      </c>
    </row>
    <row r="2418" spans="4:4" x14ac:dyDescent="0.2">
      <c r="D2418">
        <v>8</v>
      </c>
    </row>
    <row r="2419" spans="4:4" x14ac:dyDescent="0.2">
      <c r="D2419">
        <v>7</v>
      </c>
    </row>
    <row r="2420" spans="4:4" x14ac:dyDescent="0.2">
      <c r="D2420">
        <v>7</v>
      </c>
    </row>
    <row r="2421" spans="4:4" x14ac:dyDescent="0.2">
      <c r="D2421">
        <v>7</v>
      </c>
    </row>
    <row r="2422" spans="4:4" x14ac:dyDescent="0.2">
      <c r="D2422">
        <v>7</v>
      </c>
    </row>
    <row r="2423" spans="4:4" x14ac:dyDescent="0.2">
      <c r="D2423">
        <v>6</v>
      </c>
    </row>
    <row r="2424" spans="4:4" x14ac:dyDescent="0.2">
      <c r="D2424">
        <v>7</v>
      </c>
    </row>
    <row r="2425" spans="4:4" x14ac:dyDescent="0.2">
      <c r="D2425">
        <v>6</v>
      </c>
    </row>
    <row r="2426" spans="4:4" x14ac:dyDescent="0.2">
      <c r="D2426">
        <v>6</v>
      </c>
    </row>
    <row r="2427" spans="4:4" x14ac:dyDescent="0.2">
      <c r="D2427">
        <v>6</v>
      </c>
    </row>
    <row r="2428" spans="4:4" x14ac:dyDescent="0.2">
      <c r="D2428">
        <v>7</v>
      </c>
    </row>
    <row r="2429" spans="4:4" x14ac:dyDescent="0.2">
      <c r="D2429">
        <v>6</v>
      </c>
    </row>
    <row r="2430" spans="4:4" x14ac:dyDescent="0.2">
      <c r="D2430">
        <v>7</v>
      </c>
    </row>
    <row r="2431" spans="4:4" x14ac:dyDescent="0.2">
      <c r="D2431">
        <v>6</v>
      </c>
    </row>
    <row r="2432" spans="4:4" x14ac:dyDescent="0.2">
      <c r="D2432">
        <v>6</v>
      </c>
    </row>
    <row r="2433" spans="4:4" x14ac:dyDescent="0.2">
      <c r="D2433">
        <v>6</v>
      </c>
    </row>
    <row r="2434" spans="4:4" x14ac:dyDescent="0.2">
      <c r="D2434">
        <v>7</v>
      </c>
    </row>
    <row r="2435" spans="4:4" x14ac:dyDescent="0.2">
      <c r="D2435">
        <v>7</v>
      </c>
    </row>
    <row r="2436" spans="4:4" x14ac:dyDescent="0.2">
      <c r="D2436">
        <v>8</v>
      </c>
    </row>
    <row r="2437" spans="4:4" x14ac:dyDescent="0.2">
      <c r="D2437">
        <v>8</v>
      </c>
    </row>
    <row r="2438" spans="4:4" x14ac:dyDescent="0.2">
      <c r="D2438">
        <v>8</v>
      </c>
    </row>
    <row r="2439" spans="4:4" x14ac:dyDescent="0.2">
      <c r="D2439">
        <v>11</v>
      </c>
    </row>
    <row r="2440" spans="4:4" x14ac:dyDescent="0.2">
      <c r="D2440">
        <v>9</v>
      </c>
    </row>
    <row r="2441" spans="4:4" x14ac:dyDescent="0.2">
      <c r="D2441">
        <v>9</v>
      </c>
    </row>
    <row r="2442" spans="4:4" x14ac:dyDescent="0.2">
      <c r="D2442">
        <v>10</v>
      </c>
    </row>
    <row r="2443" spans="4:4" x14ac:dyDescent="0.2">
      <c r="D2443">
        <v>9</v>
      </c>
    </row>
    <row r="2444" spans="4:4" x14ac:dyDescent="0.2">
      <c r="D2444">
        <v>8</v>
      </c>
    </row>
    <row r="2445" spans="4:4" x14ac:dyDescent="0.2">
      <c r="D2445">
        <v>6</v>
      </c>
    </row>
    <row r="2446" spans="4:4" x14ac:dyDescent="0.2">
      <c r="D2446">
        <v>6</v>
      </c>
    </row>
    <row r="2447" spans="4:4" x14ac:dyDescent="0.2">
      <c r="D2447">
        <v>5</v>
      </c>
    </row>
    <row r="2448" spans="4:4" x14ac:dyDescent="0.2">
      <c r="D2448">
        <v>5</v>
      </c>
    </row>
    <row r="2449" spans="4:4" x14ac:dyDescent="0.2">
      <c r="D2449">
        <v>4</v>
      </c>
    </row>
    <row r="2450" spans="4:4" x14ac:dyDescent="0.2">
      <c r="D2450">
        <v>4</v>
      </c>
    </row>
    <row r="2451" spans="4:4" x14ac:dyDescent="0.2">
      <c r="D2451">
        <v>4</v>
      </c>
    </row>
    <row r="2452" spans="4:4" x14ac:dyDescent="0.2">
      <c r="D2452">
        <v>3</v>
      </c>
    </row>
    <row r="2453" spans="4:4" x14ac:dyDescent="0.2">
      <c r="D2453">
        <v>3</v>
      </c>
    </row>
    <row r="2454" spans="4:4" x14ac:dyDescent="0.2">
      <c r="D2454">
        <v>2</v>
      </c>
    </row>
    <row r="2455" spans="4:4" x14ac:dyDescent="0.2">
      <c r="D2455">
        <v>2</v>
      </c>
    </row>
    <row r="2456" spans="4:4" x14ac:dyDescent="0.2">
      <c r="D2456">
        <v>2</v>
      </c>
    </row>
    <row r="2457" spans="4:4" x14ac:dyDescent="0.2">
      <c r="D2457">
        <v>4</v>
      </c>
    </row>
    <row r="2458" spans="4:4" x14ac:dyDescent="0.2">
      <c r="D2458">
        <v>6</v>
      </c>
    </row>
    <row r="2459" spans="4:4" x14ac:dyDescent="0.2">
      <c r="D2459">
        <v>7</v>
      </c>
    </row>
    <row r="2460" spans="4:4" x14ac:dyDescent="0.2">
      <c r="D2460">
        <v>8</v>
      </c>
    </row>
    <row r="2461" spans="4:4" x14ac:dyDescent="0.2">
      <c r="D2461">
        <v>9</v>
      </c>
    </row>
    <row r="2462" spans="4:4" x14ac:dyDescent="0.2">
      <c r="D2462">
        <v>10</v>
      </c>
    </row>
    <row r="2463" spans="4:4" x14ac:dyDescent="0.2">
      <c r="D2463">
        <v>10</v>
      </c>
    </row>
    <row r="2464" spans="4:4" x14ac:dyDescent="0.2">
      <c r="D2464">
        <v>11</v>
      </c>
    </row>
    <row r="2465" spans="4:4" x14ac:dyDescent="0.2">
      <c r="D2465">
        <v>11</v>
      </c>
    </row>
    <row r="2466" spans="4:4" x14ac:dyDescent="0.2">
      <c r="D2466">
        <v>11</v>
      </c>
    </row>
    <row r="2467" spans="4:4" x14ac:dyDescent="0.2">
      <c r="D2467">
        <v>10</v>
      </c>
    </row>
    <row r="2468" spans="4:4" x14ac:dyDescent="0.2">
      <c r="D2468">
        <v>9</v>
      </c>
    </row>
    <row r="2469" spans="4:4" x14ac:dyDescent="0.2">
      <c r="D2469">
        <v>8</v>
      </c>
    </row>
    <row r="2470" spans="4:4" x14ac:dyDescent="0.2">
      <c r="D2470">
        <v>5</v>
      </c>
    </row>
    <row r="2471" spans="4:4" x14ac:dyDescent="0.2">
      <c r="D2471">
        <v>4</v>
      </c>
    </row>
    <row r="2472" spans="4:4" x14ac:dyDescent="0.2">
      <c r="D2472">
        <v>6</v>
      </c>
    </row>
    <row r="2473" spans="4:4" x14ac:dyDescent="0.2">
      <c r="D2473">
        <v>4</v>
      </c>
    </row>
    <row r="2474" spans="4:4" x14ac:dyDescent="0.2">
      <c r="D2474">
        <v>1</v>
      </c>
    </row>
    <row r="2475" spans="4:4" x14ac:dyDescent="0.2">
      <c r="D2475">
        <v>1</v>
      </c>
    </row>
    <row r="2476" spans="4:4" x14ac:dyDescent="0.2">
      <c r="D2476">
        <v>0</v>
      </c>
    </row>
    <row r="2477" spans="4:4" x14ac:dyDescent="0.2">
      <c r="D2477">
        <v>1</v>
      </c>
    </row>
    <row r="2478" spans="4:4" x14ac:dyDescent="0.2">
      <c r="D2478">
        <v>1</v>
      </c>
    </row>
    <row r="2479" spans="4:4" x14ac:dyDescent="0.2">
      <c r="D2479">
        <v>2</v>
      </c>
    </row>
    <row r="2480" spans="4:4" x14ac:dyDescent="0.2">
      <c r="D2480">
        <v>1</v>
      </c>
    </row>
    <row r="2481" spans="4:4" x14ac:dyDescent="0.2">
      <c r="D2481">
        <v>3</v>
      </c>
    </row>
    <row r="2482" spans="4:4" x14ac:dyDescent="0.2">
      <c r="D2482">
        <v>5</v>
      </c>
    </row>
    <row r="2483" spans="4:4" x14ac:dyDescent="0.2">
      <c r="D2483">
        <v>6</v>
      </c>
    </row>
    <row r="2484" spans="4:4" x14ac:dyDescent="0.2">
      <c r="D2484">
        <v>8</v>
      </c>
    </row>
    <row r="2485" spans="4:4" x14ac:dyDescent="0.2">
      <c r="D2485">
        <v>9</v>
      </c>
    </row>
    <row r="2486" spans="4:4" x14ac:dyDescent="0.2">
      <c r="D2486">
        <v>11</v>
      </c>
    </row>
    <row r="2487" spans="4:4" x14ac:dyDescent="0.2">
      <c r="D2487">
        <v>12</v>
      </c>
    </row>
    <row r="2488" spans="4:4" x14ac:dyDescent="0.2">
      <c r="D2488">
        <v>13</v>
      </c>
    </row>
    <row r="2489" spans="4:4" x14ac:dyDescent="0.2">
      <c r="D2489">
        <v>12</v>
      </c>
    </row>
    <row r="2490" spans="4:4" x14ac:dyDescent="0.2">
      <c r="D2490">
        <v>13</v>
      </c>
    </row>
    <row r="2491" spans="4:4" x14ac:dyDescent="0.2">
      <c r="D2491">
        <v>13</v>
      </c>
    </row>
    <row r="2492" spans="4:4" x14ac:dyDescent="0.2">
      <c r="D2492">
        <v>12</v>
      </c>
    </row>
    <row r="2493" spans="4:4" x14ac:dyDescent="0.2">
      <c r="D2493">
        <v>11</v>
      </c>
    </row>
    <row r="2494" spans="4:4" x14ac:dyDescent="0.2">
      <c r="D2494">
        <v>10</v>
      </c>
    </row>
    <row r="2495" spans="4:4" x14ac:dyDescent="0.2">
      <c r="D2495">
        <v>10</v>
      </c>
    </row>
    <row r="2496" spans="4:4" x14ac:dyDescent="0.2">
      <c r="D2496">
        <v>9</v>
      </c>
    </row>
    <row r="2497" spans="4:4" x14ac:dyDescent="0.2">
      <c r="D2497">
        <v>8</v>
      </c>
    </row>
    <row r="2498" spans="4:4" x14ac:dyDescent="0.2">
      <c r="D2498">
        <v>7</v>
      </c>
    </row>
    <row r="2499" spans="4:4" x14ac:dyDescent="0.2">
      <c r="D2499">
        <v>6</v>
      </c>
    </row>
    <row r="2500" spans="4:4" x14ac:dyDescent="0.2">
      <c r="D2500">
        <v>6</v>
      </c>
    </row>
    <row r="2501" spans="4:4" x14ac:dyDescent="0.2">
      <c r="D2501">
        <v>5</v>
      </c>
    </row>
    <row r="2502" spans="4:4" x14ac:dyDescent="0.2">
      <c r="D2502">
        <v>4</v>
      </c>
    </row>
    <row r="2503" spans="4:4" x14ac:dyDescent="0.2">
      <c r="D2503">
        <v>4</v>
      </c>
    </row>
    <row r="2504" spans="4:4" x14ac:dyDescent="0.2">
      <c r="D2504">
        <v>3</v>
      </c>
    </row>
    <row r="2505" spans="4:4" x14ac:dyDescent="0.2">
      <c r="D2505">
        <v>4</v>
      </c>
    </row>
    <row r="2506" spans="4:4" x14ac:dyDescent="0.2">
      <c r="D2506">
        <v>5</v>
      </c>
    </row>
    <row r="2507" spans="4:4" x14ac:dyDescent="0.2">
      <c r="D2507">
        <v>6</v>
      </c>
    </row>
    <row r="2508" spans="4:4" x14ac:dyDescent="0.2">
      <c r="D2508">
        <v>6</v>
      </c>
    </row>
    <row r="2509" spans="4:4" x14ac:dyDescent="0.2">
      <c r="D2509">
        <v>6</v>
      </c>
    </row>
    <row r="2510" spans="4:4" x14ac:dyDescent="0.2">
      <c r="D2510">
        <v>6</v>
      </c>
    </row>
    <row r="2511" spans="4:4" x14ac:dyDescent="0.2">
      <c r="D2511">
        <v>7</v>
      </c>
    </row>
    <row r="2512" spans="4:4" x14ac:dyDescent="0.2">
      <c r="D2512">
        <v>7</v>
      </c>
    </row>
    <row r="2513" spans="4:4" x14ac:dyDescent="0.2">
      <c r="D2513">
        <v>8</v>
      </c>
    </row>
    <row r="2514" spans="4:4" x14ac:dyDescent="0.2">
      <c r="D2514">
        <v>9</v>
      </c>
    </row>
    <row r="2515" spans="4:4" x14ac:dyDescent="0.2">
      <c r="D2515">
        <v>9</v>
      </c>
    </row>
    <row r="2516" spans="4:4" x14ac:dyDescent="0.2">
      <c r="D2516">
        <v>8</v>
      </c>
    </row>
    <row r="2517" spans="4:4" x14ac:dyDescent="0.2">
      <c r="D2517">
        <v>7</v>
      </c>
    </row>
    <row r="2518" spans="4:4" x14ac:dyDescent="0.2">
      <c r="D2518">
        <v>7</v>
      </c>
    </row>
    <row r="2519" spans="4:4" x14ac:dyDescent="0.2">
      <c r="D2519">
        <v>6</v>
      </c>
    </row>
    <row r="2520" spans="4:4" x14ac:dyDescent="0.2">
      <c r="D2520">
        <v>5</v>
      </c>
    </row>
    <row r="2521" spans="4:4" x14ac:dyDescent="0.2">
      <c r="D2521">
        <v>5</v>
      </c>
    </row>
    <row r="2522" spans="4:4" x14ac:dyDescent="0.2">
      <c r="D2522">
        <v>4</v>
      </c>
    </row>
    <row r="2523" spans="4:4" x14ac:dyDescent="0.2">
      <c r="D2523">
        <v>3</v>
      </c>
    </row>
    <row r="2524" spans="4:4" x14ac:dyDescent="0.2">
      <c r="D2524">
        <v>2</v>
      </c>
    </row>
    <row r="2525" spans="4:4" x14ac:dyDescent="0.2">
      <c r="D2525">
        <v>3</v>
      </c>
    </row>
    <row r="2526" spans="4:4" x14ac:dyDescent="0.2">
      <c r="D2526">
        <v>3</v>
      </c>
    </row>
    <row r="2527" spans="4:4" x14ac:dyDescent="0.2">
      <c r="D2527">
        <v>3</v>
      </c>
    </row>
    <row r="2528" spans="4:4" x14ac:dyDescent="0.2">
      <c r="D2528">
        <v>3</v>
      </c>
    </row>
    <row r="2529" spans="4:4" x14ac:dyDescent="0.2">
      <c r="D2529">
        <v>4</v>
      </c>
    </row>
    <row r="2530" spans="4:4" x14ac:dyDescent="0.2">
      <c r="D2530">
        <v>6</v>
      </c>
    </row>
    <row r="2531" spans="4:4" x14ac:dyDescent="0.2">
      <c r="D2531">
        <v>7</v>
      </c>
    </row>
    <row r="2532" spans="4:4" x14ac:dyDescent="0.2">
      <c r="D2532">
        <v>10</v>
      </c>
    </row>
    <row r="2533" spans="4:4" x14ac:dyDescent="0.2">
      <c r="D2533">
        <v>11</v>
      </c>
    </row>
    <row r="2534" spans="4:4" x14ac:dyDescent="0.2">
      <c r="D2534">
        <v>13</v>
      </c>
    </row>
    <row r="2535" spans="4:4" x14ac:dyDescent="0.2">
      <c r="D2535">
        <v>14</v>
      </c>
    </row>
    <row r="2536" spans="4:4" x14ac:dyDescent="0.2">
      <c r="D2536">
        <v>15</v>
      </c>
    </row>
    <row r="2537" spans="4:4" x14ac:dyDescent="0.2">
      <c r="D2537">
        <v>15</v>
      </c>
    </row>
    <row r="2538" spans="4:4" x14ac:dyDescent="0.2">
      <c r="D2538">
        <v>15</v>
      </c>
    </row>
    <row r="2539" spans="4:4" x14ac:dyDescent="0.2">
      <c r="D2539">
        <v>15</v>
      </c>
    </row>
    <row r="2540" spans="4:4" x14ac:dyDescent="0.2">
      <c r="D2540">
        <v>13</v>
      </c>
    </row>
    <row r="2541" spans="4:4" x14ac:dyDescent="0.2">
      <c r="D2541">
        <v>11</v>
      </c>
    </row>
    <row r="2542" spans="4:4" x14ac:dyDescent="0.2">
      <c r="D2542">
        <v>10</v>
      </c>
    </row>
    <row r="2543" spans="4:4" x14ac:dyDescent="0.2">
      <c r="D2543">
        <v>9</v>
      </c>
    </row>
    <row r="2544" spans="4:4" x14ac:dyDescent="0.2">
      <c r="D2544">
        <v>9</v>
      </c>
    </row>
    <row r="2545" spans="4:4" x14ac:dyDescent="0.2">
      <c r="D2545">
        <v>8</v>
      </c>
    </row>
    <row r="2546" spans="4:4" x14ac:dyDescent="0.2">
      <c r="D2546">
        <v>8</v>
      </c>
    </row>
    <row r="2547" spans="4:4" x14ac:dyDescent="0.2">
      <c r="D2547">
        <v>7</v>
      </c>
    </row>
    <row r="2548" spans="4:4" x14ac:dyDescent="0.2">
      <c r="D2548">
        <v>6</v>
      </c>
    </row>
    <row r="2549" spans="4:4" x14ac:dyDescent="0.2">
      <c r="D2549">
        <v>6</v>
      </c>
    </row>
    <row r="2550" spans="4:4" x14ac:dyDescent="0.2">
      <c r="D2550">
        <v>5</v>
      </c>
    </row>
    <row r="2551" spans="4:4" x14ac:dyDescent="0.2">
      <c r="D2551">
        <v>5</v>
      </c>
    </row>
    <row r="2552" spans="4:4" x14ac:dyDescent="0.2">
      <c r="D2552">
        <v>5</v>
      </c>
    </row>
    <row r="2553" spans="4:4" x14ac:dyDescent="0.2">
      <c r="D2553">
        <v>5</v>
      </c>
    </row>
    <row r="2554" spans="4:4" x14ac:dyDescent="0.2">
      <c r="D2554">
        <v>5</v>
      </c>
    </row>
    <row r="2555" spans="4:4" x14ac:dyDescent="0.2">
      <c r="D2555">
        <v>6</v>
      </c>
    </row>
    <row r="2556" spans="4:4" x14ac:dyDescent="0.2">
      <c r="D2556">
        <v>7</v>
      </c>
    </row>
    <row r="2557" spans="4:4" x14ac:dyDescent="0.2">
      <c r="D2557">
        <v>9</v>
      </c>
    </row>
    <row r="2558" spans="4:4" x14ac:dyDescent="0.2">
      <c r="D2558">
        <v>11</v>
      </c>
    </row>
    <row r="2559" spans="4:4" x14ac:dyDescent="0.2">
      <c r="D2559">
        <v>11</v>
      </c>
    </row>
    <row r="2560" spans="4:4" x14ac:dyDescent="0.2">
      <c r="D2560">
        <v>12</v>
      </c>
    </row>
    <row r="2561" spans="4:4" x14ac:dyDescent="0.2">
      <c r="D2561">
        <v>12</v>
      </c>
    </row>
    <row r="2562" spans="4:4" x14ac:dyDescent="0.2">
      <c r="D2562">
        <v>11</v>
      </c>
    </row>
    <row r="2563" spans="4:4" x14ac:dyDescent="0.2">
      <c r="D2563">
        <v>11</v>
      </c>
    </row>
    <row r="2564" spans="4:4" x14ac:dyDescent="0.2">
      <c r="D2564">
        <v>11</v>
      </c>
    </row>
    <row r="2565" spans="4:4" x14ac:dyDescent="0.2">
      <c r="D2565">
        <v>11</v>
      </c>
    </row>
    <row r="2566" spans="4:4" x14ac:dyDescent="0.2">
      <c r="D2566">
        <v>11</v>
      </c>
    </row>
    <row r="2567" spans="4:4" x14ac:dyDescent="0.2">
      <c r="D2567">
        <v>11</v>
      </c>
    </row>
    <row r="2568" spans="4:4" x14ac:dyDescent="0.2">
      <c r="D2568">
        <v>10</v>
      </c>
    </row>
    <row r="2569" spans="4:4" x14ac:dyDescent="0.2">
      <c r="D2569">
        <v>10</v>
      </c>
    </row>
    <row r="2570" spans="4:4" x14ac:dyDescent="0.2">
      <c r="D2570">
        <v>10</v>
      </c>
    </row>
    <row r="2571" spans="4:4" x14ac:dyDescent="0.2">
      <c r="D2571">
        <v>10</v>
      </c>
    </row>
    <row r="2572" spans="4:4" x14ac:dyDescent="0.2">
      <c r="D2572">
        <v>9</v>
      </c>
    </row>
    <row r="2573" spans="4:4" x14ac:dyDescent="0.2">
      <c r="D2573">
        <v>9</v>
      </c>
    </row>
    <row r="2574" spans="4:4" x14ac:dyDescent="0.2">
      <c r="D2574">
        <v>9</v>
      </c>
    </row>
    <row r="2575" spans="4:4" x14ac:dyDescent="0.2">
      <c r="D2575">
        <v>8</v>
      </c>
    </row>
    <row r="2576" spans="4:4" x14ac:dyDescent="0.2">
      <c r="D2576">
        <v>8</v>
      </c>
    </row>
    <row r="2577" spans="4:4" x14ac:dyDescent="0.2">
      <c r="D2577">
        <v>9</v>
      </c>
    </row>
    <row r="2578" spans="4:4" x14ac:dyDescent="0.2">
      <c r="D2578">
        <v>10</v>
      </c>
    </row>
    <row r="2579" spans="4:4" x14ac:dyDescent="0.2">
      <c r="D2579">
        <v>11</v>
      </c>
    </row>
    <row r="2580" spans="4:4" x14ac:dyDescent="0.2">
      <c r="D2580">
        <v>13</v>
      </c>
    </row>
    <row r="2581" spans="4:4" x14ac:dyDescent="0.2">
      <c r="D2581">
        <v>14</v>
      </c>
    </row>
    <row r="2582" spans="4:4" x14ac:dyDescent="0.2">
      <c r="D2582">
        <v>16</v>
      </c>
    </row>
    <row r="2583" spans="4:4" x14ac:dyDescent="0.2">
      <c r="D2583">
        <v>18</v>
      </c>
    </row>
    <row r="2584" spans="4:4" x14ac:dyDescent="0.2">
      <c r="D2584">
        <v>19</v>
      </c>
    </row>
    <row r="2585" spans="4:4" x14ac:dyDescent="0.2">
      <c r="D2585">
        <v>19</v>
      </c>
    </row>
    <row r="2586" spans="4:4" x14ac:dyDescent="0.2">
      <c r="D2586">
        <v>20</v>
      </c>
    </row>
    <row r="2587" spans="4:4" x14ac:dyDescent="0.2">
      <c r="D2587">
        <v>20</v>
      </c>
    </row>
    <row r="2588" spans="4:4" x14ac:dyDescent="0.2">
      <c r="D2588">
        <v>19</v>
      </c>
    </row>
    <row r="2589" spans="4:4" x14ac:dyDescent="0.2">
      <c r="D2589">
        <v>17</v>
      </c>
    </row>
    <row r="2590" spans="4:4" x14ac:dyDescent="0.2">
      <c r="D2590">
        <v>16</v>
      </c>
    </row>
    <row r="2591" spans="4:4" x14ac:dyDescent="0.2">
      <c r="D2591">
        <v>14</v>
      </c>
    </row>
    <row r="2592" spans="4:4" x14ac:dyDescent="0.2">
      <c r="D2592">
        <v>13</v>
      </c>
    </row>
    <row r="2593" spans="4:4" x14ac:dyDescent="0.2">
      <c r="D2593">
        <v>14</v>
      </c>
    </row>
    <row r="2594" spans="4:4" x14ac:dyDescent="0.2">
      <c r="D2594">
        <v>14</v>
      </c>
    </row>
    <row r="2595" spans="4:4" x14ac:dyDescent="0.2">
      <c r="D2595">
        <v>14</v>
      </c>
    </row>
    <row r="2596" spans="4:4" x14ac:dyDescent="0.2">
      <c r="D2596">
        <v>12</v>
      </c>
    </row>
    <row r="2597" spans="4:4" x14ac:dyDescent="0.2">
      <c r="D2597">
        <v>14</v>
      </c>
    </row>
    <row r="2598" spans="4:4" x14ac:dyDescent="0.2">
      <c r="D2598">
        <v>13</v>
      </c>
    </row>
    <row r="2599" spans="4:4" x14ac:dyDescent="0.2">
      <c r="D2599">
        <v>13</v>
      </c>
    </row>
    <row r="2600" spans="4:4" x14ac:dyDescent="0.2">
      <c r="D2600">
        <v>14</v>
      </c>
    </row>
    <row r="2601" spans="4:4" x14ac:dyDescent="0.2">
      <c r="D2601">
        <v>14</v>
      </c>
    </row>
    <row r="2602" spans="4:4" x14ac:dyDescent="0.2">
      <c r="D2602">
        <v>14</v>
      </c>
    </row>
    <row r="2603" spans="4:4" x14ac:dyDescent="0.2">
      <c r="D2603">
        <v>14</v>
      </c>
    </row>
    <row r="2604" spans="4:4" x14ac:dyDescent="0.2">
      <c r="D2604">
        <v>14</v>
      </c>
    </row>
    <row r="2605" spans="4:4" x14ac:dyDescent="0.2">
      <c r="D2605">
        <v>15</v>
      </c>
    </row>
    <row r="2606" spans="4:4" x14ac:dyDescent="0.2">
      <c r="D2606">
        <v>16</v>
      </c>
    </row>
    <row r="2607" spans="4:4" x14ac:dyDescent="0.2">
      <c r="D2607">
        <v>17</v>
      </c>
    </row>
    <row r="2608" spans="4:4" x14ac:dyDescent="0.2">
      <c r="D2608">
        <v>17</v>
      </c>
    </row>
    <row r="2609" spans="4:4" x14ac:dyDescent="0.2">
      <c r="D2609">
        <v>18</v>
      </c>
    </row>
    <row r="2610" spans="4:4" x14ac:dyDescent="0.2">
      <c r="D2610">
        <v>17</v>
      </c>
    </row>
    <row r="2611" spans="4:4" x14ac:dyDescent="0.2">
      <c r="D2611">
        <v>16</v>
      </c>
    </row>
    <row r="2612" spans="4:4" x14ac:dyDescent="0.2">
      <c r="D2612">
        <v>15</v>
      </c>
    </row>
    <row r="2613" spans="4:4" x14ac:dyDescent="0.2">
      <c r="D2613">
        <v>13</v>
      </c>
    </row>
    <row r="2614" spans="4:4" x14ac:dyDescent="0.2">
      <c r="D2614">
        <v>12</v>
      </c>
    </row>
    <row r="2615" spans="4:4" x14ac:dyDescent="0.2">
      <c r="D2615">
        <v>12</v>
      </c>
    </row>
    <row r="2616" spans="4:4" x14ac:dyDescent="0.2">
      <c r="D2616">
        <v>12</v>
      </c>
    </row>
    <row r="2617" spans="4:4" x14ac:dyDescent="0.2">
      <c r="D2617">
        <v>11</v>
      </c>
    </row>
    <row r="2618" spans="4:4" x14ac:dyDescent="0.2">
      <c r="D2618">
        <v>11</v>
      </c>
    </row>
    <row r="2619" spans="4:4" x14ac:dyDescent="0.2">
      <c r="D2619">
        <v>10</v>
      </c>
    </row>
    <row r="2620" spans="4:4" x14ac:dyDescent="0.2">
      <c r="D2620">
        <v>9</v>
      </c>
    </row>
    <row r="2621" spans="4:4" x14ac:dyDescent="0.2">
      <c r="D2621">
        <v>9</v>
      </c>
    </row>
    <row r="2622" spans="4:4" x14ac:dyDescent="0.2">
      <c r="D2622">
        <v>9</v>
      </c>
    </row>
    <row r="2623" spans="4:4" x14ac:dyDescent="0.2">
      <c r="D2623">
        <v>8</v>
      </c>
    </row>
    <row r="2624" spans="4:4" x14ac:dyDescent="0.2">
      <c r="D2624">
        <v>8</v>
      </c>
    </row>
    <row r="2625" spans="4:4" x14ac:dyDescent="0.2">
      <c r="D2625">
        <v>10</v>
      </c>
    </row>
    <row r="2626" spans="4:4" x14ac:dyDescent="0.2">
      <c r="D2626">
        <v>12</v>
      </c>
    </row>
    <row r="2627" spans="4:4" x14ac:dyDescent="0.2">
      <c r="D2627">
        <v>13</v>
      </c>
    </row>
    <row r="2628" spans="4:4" x14ac:dyDescent="0.2">
      <c r="D2628">
        <v>15</v>
      </c>
    </row>
    <row r="2629" spans="4:4" x14ac:dyDescent="0.2">
      <c r="D2629">
        <v>16</v>
      </c>
    </row>
    <row r="2630" spans="4:4" x14ac:dyDescent="0.2">
      <c r="D2630">
        <v>17</v>
      </c>
    </row>
    <row r="2631" spans="4:4" x14ac:dyDescent="0.2">
      <c r="D2631">
        <v>19</v>
      </c>
    </row>
    <row r="2632" spans="4:4" x14ac:dyDescent="0.2">
      <c r="D2632">
        <v>19</v>
      </c>
    </row>
    <row r="2633" spans="4:4" x14ac:dyDescent="0.2">
      <c r="D2633">
        <v>19</v>
      </c>
    </row>
    <row r="2634" spans="4:4" x14ac:dyDescent="0.2">
      <c r="D2634">
        <v>19</v>
      </c>
    </row>
    <row r="2635" spans="4:4" x14ac:dyDescent="0.2">
      <c r="D2635">
        <v>18</v>
      </c>
    </row>
    <row r="2636" spans="4:4" x14ac:dyDescent="0.2">
      <c r="D2636">
        <v>17</v>
      </c>
    </row>
    <row r="2637" spans="4:4" x14ac:dyDescent="0.2">
      <c r="D2637">
        <v>16</v>
      </c>
    </row>
    <row r="2638" spans="4:4" x14ac:dyDescent="0.2">
      <c r="D2638">
        <v>15</v>
      </c>
    </row>
    <row r="2639" spans="4:4" x14ac:dyDescent="0.2">
      <c r="D2639">
        <v>15</v>
      </c>
    </row>
    <row r="2640" spans="4:4" x14ac:dyDescent="0.2">
      <c r="D2640">
        <v>15</v>
      </c>
    </row>
    <row r="2641" spans="4:4" x14ac:dyDescent="0.2">
      <c r="D2641">
        <v>14</v>
      </c>
    </row>
    <row r="2642" spans="4:4" x14ac:dyDescent="0.2">
      <c r="D2642">
        <v>13</v>
      </c>
    </row>
    <row r="2643" spans="4:4" x14ac:dyDescent="0.2">
      <c r="D2643">
        <v>12</v>
      </c>
    </row>
    <row r="2644" spans="4:4" x14ac:dyDescent="0.2">
      <c r="D2644">
        <v>12</v>
      </c>
    </row>
    <row r="2645" spans="4:4" x14ac:dyDescent="0.2">
      <c r="D2645">
        <v>12</v>
      </c>
    </row>
    <row r="2646" spans="4:4" x14ac:dyDescent="0.2">
      <c r="D2646">
        <v>12</v>
      </c>
    </row>
    <row r="2647" spans="4:4" x14ac:dyDescent="0.2">
      <c r="D2647">
        <v>12</v>
      </c>
    </row>
    <row r="2648" spans="4:4" x14ac:dyDescent="0.2">
      <c r="D2648">
        <v>12</v>
      </c>
    </row>
    <row r="2649" spans="4:4" x14ac:dyDescent="0.2">
      <c r="D2649">
        <v>12</v>
      </c>
    </row>
    <row r="2650" spans="4:4" x14ac:dyDescent="0.2">
      <c r="D2650">
        <v>12</v>
      </c>
    </row>
    <row r="2651" spans="4:4" x14ac:dyDescent="0.2">
      <c r="D2651">
        <v>12</v>
      </c>
    </row>
    <row r="2652" spans="4:4" x14ac:dyDescent="0.2">
      <c r="D2652">
        <v>12</v>
      </c>
    </row>
    <row r="2653" spans="4:4" x14ac:dyDescent="0.2">
      <c r="D2653">
        <v>11</v>
      </c>
    </row>
    <row r="2654" spans="4:4" x14ac:dyDescent="0.2">
      <c r="D2654">
        <v>13</v>
      </c>
    </row>
    <row r="2655" spans="4:4" x14ac:dyDescent="0.2">
      <c r="D2655">
        <v>13</v>
      </c>
    </row>
    <row r="2656" spans="4:4" x14ac:dyDescent="0.2">
      <c r="D2656">
        <v>13</v>
      </c>
    </row>
    <row r="2657" spans="4:4" x14ac:dyDescent="0.2">
      <c r="D2657">
        <v>13</v>
      </c>
    </row>
    <row r="2658" spans="4:4" x14ac:dyDescent="0.2">
      <c r="D2658">
        <v>13</v>
      </c>
    </row>
    <row r="2659" spans="4:4" x14ac:dyDescent="0.2">
      <c r="D2659">
        <v>13</v>
      </c>
    </row>
    <row r="2660" spans="4:4" x14ac:dyDescent="0.2">
      <c r="D2660">
        <v>13</v>
      </c>
    </row>
    <row r="2661" spans="4:4" x14ac:dyDescent="0.2">
      <c r="D2661">
        <v>12</v>
      </c>
    </row>
    <row r="2662" spans="4:4" x14ac:dyDescent="0.2">
      <c r="D2662">
        <v>12</v>
      </c>
    </row>
    <row r="2663" spans="4:4" x14ac:dyDescent="0.2">
      <c r="D2663">
        <v>11</v>
      </c>
    </row>
    <row r="2664" spans="4:4" x14ac:dyDescent="0.2">
      <c r="D2664">
        <v>10</v>
      </c>
    </row>
    <row r="2665" spans="4:4" x14ac:dyDescent="0.2">
      <c r="D2665">
        <v>9</v>
      </c>
    </row>
    <row r="2666" spans="4:4" x14ac:dyDescent="0.2">
      <c r="D2666">
        <v>9</v>
      </c>
    </row>
    <row r="2667" spans="4:4" x14ac:dyDescent="0.2">
      <c r="D2667">
        <v>9</v>
      </c>
    </row>
    <row r="2668" spans="4:4" x14ac:dyDescent="0.2">
      <c r="D2668">
        <v>8</v>
      </c>
    </row>
    <row r="2669" spans="4:4" x14ac:dyDescent="0.2">
      <c r="D2669">
        <v>8</v>
      </c>
    </row>
    <row r="2670" spans="4:4" x14ac:dyDescent="0.2">
      <c r="D2670">
        <v>8</v>
      </c>
    </row>
    <row r="2671" spans="4:4" x14ac:dyDescent="0.2">
      <c r="D2671">
        <v>8</v>
      </c>
    </row>
    <row r="2672" spans="4:4" x14ac:dyDescent="0.2">
      <c r="D2672">
        <v>8</v>
      </c>
    </row>
    <row r="2673" spans="4:4" x14ac:dyDescent="0.2">
      <c r="D2673">
        <v>8</v>
      </c>
    </row>
    <row r="2674" spans="4:4" x14ac:dyDescent="0.2">
      <c r="D2674">
        <v>9</v>
      </c>
    </row>
    <row r="2675" spans="4:4" x14ac:dyDescent="0.2">
      <c r="D2675">
        <v>9</v>
      </c>
    </row>
    <row r="2676" spans="4:4" x14ac:dyDescent="0.2">
      <c r="D2676">
        <v>9</v>
      </c>
    </row>
    <row r="2677" spans="4:4" x14ac:dyDescent="0.2">
      <c r="D2677">
        <v>10</v>
      </c>
    </row>
    <row r="2678" spans="4:4" x14ac:dyDescent="0.2">
      <c r="D2678">
        <v>10</v>
      </c>
    </row>
    <row r="2679" spans="4:4" x14ac:dyDescent="0.2">
      <c r="D2679">
        <v>10</v>
      </c>
    </row>
    <row r="2680" spans="4:4" x14ac:dyDescent="0.2">
      <c r="D2680">
        <v>11</v>
      </c>
    </row>
    <row r="2681" spans="4:4" x14ac:dyDescent="0.2">
      <c r="D2681">
        <v>10</v>
      </c>
    </row>
    <row r="2682" spans="4:4" x14ac:dyDescent="0.2">
      <c r="D2682">
        <v>11</v>
      </c>
    </row>
    <row r="2683" spans="4:4" x14ac:dyDescent="0.2">
      <c r="D2683">
        <v>12</v>
      </c>
    </row>
    <row r="2684" spans="4:4" x14ac:dyDescent="0.2">
      <c r="D2684">
        <v>12</v>
      </c>
    </row>
    <row r="2685" spans="4:4" x14ac:dyDescent="0.2">
      <c r="D2685">
        <v>11</v>
      </c>
    </row>
    <row r="2686" spans="4:4" x14ac:dyDescent="0.2">
      <c r="D2686">
        <v>10</v>
      </c>
    </row>
    <row r="2687" spans="4:4" x14ac:dyDescent="0.2">
      <c r="D2687">
        <v>11</v>
      </c>
    </row>
    <row r="2688" spans="4:4" x14ac:dyDescent="0.2">
      <c r="D2688">
        <v>10</v>
      </c>
    </row>
    <row r="2689" spans="4:4" x14ac:dyDescent="0.2">
      <c r="D2689">
        <v>6</v>
      </c>
    </row>
    <row r="2690" spans="4:4" x14ac:dyDescent="0.2">
      <c r="D2690">
        <v>6</v>
      </c>
    </row>
    <row r="2691" spans="4:4" x14ac:dyDescent="0.2">
      <c r="D2691">
        <v>5</v>
      </c>
    </row>
    <row r="2692" spans="4:4" x14ac:dyDescent="0.2">
      <c r="D2692">
        <v>5</v>
      </c>
    </row>
    <row r="2693" spans="4:4" x14ac:dyDescent="0.2">
      <c r="D2693">
        <v>3</v>
      </c>
    </row>
    <row r="2694" spans="4:4" x14ac:dyDescent="0.2">
      <c r="D2694">
        <v>3</v>
      </c>
    </row>
    <row r="2695" spans="4:4" x14ac:dyDescent="0.2">
      <c r="D2695">
        <v>4</v>
      </c>
    </row>
    <row r="2696" spans="4:4" x14ac:dyDescent="0.2">
      <c r="D2696">
        <v>4</v>
      </c>
    </row>
    <row r="2697" spans="4:4" x14ac:dyDescent="0.2">
      <c r="D2697">
        <v>7</v>
      </c>
    </row>
    <row r="2698" spans="4:4" x14ac:dyDescent="0.2">
      <c r="D2698">
        <v>10</v>
      </c>
    </row>
    <row r="2699" spans="4:4" x14ac:dyDescent="0.2">
      <c r="D2699">
        <v>13</v>
      </c>
    </row>
    <row r="2700" spans="4:4" x14ac:dyDescent="0.2">
      <c r="D2700">
        <v>15</v>
      </c>
    </row>
    <row r="2701" spans="4:4" x14ac:dyDescent="0.2">
      <c r="D2701">
        <v>17</v>
      </c>
    </row>
    <row r="2702" spans="4:4" x14ac:dyDescent="0.2">
      <c r="D2702">
        <v>19</v>
      </c>
    </row>
    <row r="2703" spans="4:4" x14ac:dyDescent="0.2">
      <c r="D2703">
        <v>20</v>
      </c>
    </row>
    <row r="2704" spans="4:4" x14ac:dyDescent="0.2">
      <c r="D2704">
        <v>21</v>
      </c>
    </row>
    <row r="2705" spans="4:4" x14ac:dyDescent="0.2">
      <c r="D2705">
        <v>21</v>
      </c>
    </row>
    <row r="2706" spans="4:4" x14ac:dyDescent="0.2">
      <c r="D2706">
        <v>21</v>
      </c>
    </row>
    <row r="2707" spans="4:4" x14ac:dyDescent="0.2">
      <c r="D2707">
        <v>20</v>
      </c>
    </row>
    <row r="2708" spans="4:4" x14ac:dyDescent="0.2">
      <c r="D2708">
        <v>19</v>
      </c>
    </row>
    <row r="2709" spans="4:4" x14ac:dyDescent="0.2">
      <c r="D2709">
        <v>18</v>
      </c>
    </row>
    <row r="2710" spans="4:4" x14ac:dyDescent="0.2">
      <c r="D2710">
        <v>18</v>
      </c>
    </row>
    <row r="2711" spans="4:4" x14ac:dyDescent="0.2">
      <c r="D2711">
        <v>17</v>
      </c>
    </row>
    <row r="2712" spans="4:4" x14ac:dyDescent="0.2">
      <c r="D2712">
        <v>16</v>
      </c>
    </row>
    <row r="2713" spans="4:4" x14ac:dyDescent="0.2">
      <c r="D2713">
        <v>15</v>
      </c>
    </row>
    <row r="2714" spans="4:4" x14ac:dyDescent="0.2">
      <c r="D2714">
        <v>15</v>
      </c>
    </row>
    <row r="2715" spans="4:4" x14ac:dyDescent="0.2">
      <c r="D2715">
        <v>12</v>
      </c>
    </row>
    <row r="2716" spans="4:4" x14ac:dyDescent="0.2">
      <c r="D2716">
        <v>11</v>
      </c>
    </row>
    <row r="2717" spans="4:4" x14ac:dyDescent="0.2">
      <c r="D2717">
        <v>11</v>
      </c>
    </row>
    <row r="2718" spans="4:4" x14ac:dyDescent="0.2">
      <c r="D2718">
        <v>9</v>
      </c>
    </row>
    <row r="2719" spans="4:4" x14ac:dyDescent="0.2">
      <c r="D2719">
        <v>7</v>
      </c>
    </row>
    <row r="2720" spans="4:4" x14ac:dyDescent="0.2">
      <c r="D2720">
        <v>8</v>
      </c>
    </row>
    <row r="2721" spans="4:4" x14ac:dyDescent="0.2">
      <c r="D2721">
        <v>10</v>
      </c>
    </row>
    <row r="2722" spans="4:4" x14ac:dyDescent="0.2">
      <c r="D2722">
        <v>13</v>
      </c>
    </row>
    <row r="2723" spans="4:4" x14ac:dyDescent="0.2">
      <c r="D2723">
        <v>16</v>
      </c>
    </row>
    <row r="2724" spans="4:4" x14ac:dyDescent="0.2">
      <c r="D2724">
        <v>18</v>
      </c>
    </row>
    <row r="2725" spans="4:4" x14ac:dyDescent="0.2">
      <c r="D2725">
        <v>20</v>
      </c>
    </row>
    <row r="2726" spans="4:4" x14ac:dyDescent="0.2">
      <c r="D2726">
        <v>23</v>
      </c>
    </row>
    <row r="2727" spans="4:4" x14ac:dyDescent="0.2">
      <c r="D2727">
        <v>24</v>
      </c>
    </row>
    <row r="2728" spans="4:4" x14ac:dyDescent="0.2">
      <c r="D2728">
        <v>24</v>
      </c>
    </row>
    <row r="2729" spans="4:4" x14ac:dyDescent="0.2">
      <c r="D2729">
        <v>23</v>
      </c>
    </row>
    <row r="2730" spans="4:4" x14ac:dyDescent="0.2">
      <c r="D2730">
        <v>23</v>
      </c>
    </row>
    <row r="2731" spans="4:4" x14ac:dyDescent="0.2">
      <c r="D2731">
        <v>23</v>
      </c>
    </row>
    <row r="2732" spans="4:4" x14ac:dyDescent="0.2">
      <c r="D2732">
        <v>21</v>
      </c>
    </row>
    <row r="2733" spans="4:4" x14ac:dyDescent="0.2">
      <c r="D2733">
        <v>20</v>
      </c>
    </row>
    <row r="2734" spans="4:4" x14ac:dyDescent="0.2">
      <c r="D2734">
        <v>19</v>
      </c>
    </row>
    <row r="2735" spans="4:4" x14ac:dyDescent="0.2">
      <c r="D2735">
        <v>19</v>
      </c>
    </row>
    <row r="2736" spans="4:4" x14ac:dyDescent="0.2">
      <c r="D2736">
        <v>17</v>
      </c>
    </row>
    <row r="2737" spans="4:4" x14ac:dyDescent="0.2">
      <c r="D2737">
        <v>17</v>
      </c>
    </row>
    <row r="2738" spans="4:4" x14ac:dyDescent="0.2">
      <c r="D2738">
        <v>16</v>
      </c>
    </row>
    <row r="2739" spans="4:4" x14ac:dyDescent="0.2">
      <c r="D2739">
        <v>14</v>
      </c>
    </row>
    <row r="2740" spans="4:4" x14ac:dyDescent="0.2">
      <c r="D2740">
        <v>15</v>
      </c>
    </row>
    <row r="2741" spans="4:4" x14ac:dyDescent="0.2">
      <c r="D2741">
        <v>14</v>
      </c>
    </row>
    <row r="2742" spans="4:4" x14ac:dyDescent="0.2">
      <c r="D2742">
        <v>13</v>
      </c>
    </row>
    <row r="2743" spans="4:4" x14ac:dyDescent="0.2">
      <c r="D2743">
        <v>12</v>
      </c>
    </row>
    <row r="2744" spans="4:4" x14ac:dyDescent="0.2">
      <c r="D2744">
        <v>12</v>
      </c>
    </row>
    <row r="2745" spans="4:4" x14ac:dyDescent="0.2">
      <c r="D2745">
        <v>13</v>
      </c>
    </row>
    <row r="2746" spans="4:4" x14ac:dyDescent="0.2">
      <c r="D2746">
        <v>13</v>
      </c>
    </row>
    <row r="2747" spans="4:4" x14ac:dyDescent="0.2">
      <c r="D2747">
        <v>14</v>
      </c>
    </row>
    <row r="2748" spans="4:4" x14ac:dyDescent="0.2">
      <c r="D2748">
        <v>15</v>
      </c>
    </row>
    <row r="2749" spans="4:4" x14ac:dyDescent="0.2">
      <c r="D2749">
        <v>18</v>
      </c>
    </row>
    <row r="2750" spans="4:4" x14ac:dyDescent="0.2">
      <c r="D2750">
        <v>19</v>
      </c>
    </row>
    <row r="2751" spans="4:4" x14ac:dyDescent="0.2">
      <c r="D2751">
        <v>20</v>
      </c>
    </row>
    <row r="2752" spans="4:4" x14ac:dyDescent="0.2">
      <c r="D2752">
        <v>21</v>
      </c>
    </row>
    <row r="2753" spans="4:4" x14ac:dyDescent="0.2">
      <c r="D2753">
        <v>20</v>
      </c>
    </row>
    <row r="2754" spans="4:4" x14ac:dyDescent="0.2">
      <c r="D2754">
        <v>18</v>
      </c>
    </row>
    <row r="2755" spans="4:4" x14ac:dyDescent="0.2">
      <c r="D2755">
        <v>11</v>
      </c>
    </row>
    <row r="2756" spans="4:4" x14ac:dyDescent="0.2">
      <c r="D2756">
        <v>10</v>
      </c>
    </row>
    <row r="2757" spans="4:4" x14ac:dyDescent="0.2">
      <c r="D2757">
        <v>10</v>
      </c>
    </row>
    <row r="2758" spans="4:4" x14ac:dyDescent="0.2">
      <c r="D2758">
        <v>9</v>
      </c>
    </row>
    <row r="2759" spans="4:4" x14ac:dyDescent="0.2">
      <c r="D2759">
        <v>9</v>
      </c>
    </row>
    <row r="2760" spans="4:4" x14ac:dyDescent="0.2">
      <c r="D2760">
        <v>8</v>
      </c>
    </row>
    <row r="2761" spans="4:4" x14ac:dyDescent="0.2">
      <c r="D2761">
        <v>8</v>
      </c>
    </row>
    <row r="2762" spans="4:4" x14ac:dyDescent="0.2">
      <c r="D2762">
        <v>8</v>
      </c>
    </row>
    <row r="2763" spans="4:4" x14ac:dyDescent="0.2">
      <c r="D2763">
        <v>7</v>
      </c>
    </row>
    <row r="2764" spans="4:4" x14ac:dyDescent="0.2">
      <c r="D2764">
        <v>7</v>
      </c>
    </row>
    <row r="2765" spans="4:4" x14ac:dyDescent="0.2">
      <c r="D2765">
        <v>8</v>
      </c>
    </row>
    <row r="2766" spans="4:4" x14ac:dyDescent="0.2">
      <c r="D2766">
        <v>7</v>
      </c>
    </row>
    <row r="2767" spans="4:4" x14ac:dyDescent="0.2">
      <c r="D2767">
        <v>6</v>
      </c>
    </row>
    <row r="2768" spans="4:4" x14ac:dyDescent="0.2">
      <c r="D2768">
        <v>6</v>
      </c>
    </row>
    <row r="2769" spans="4:4" x14ac:dyDescent="0.2">
      <c r="D2769">
        <v>8</v>
      </c>
    </row>
    <row r="2770" spans="4:4" x14ac:dyDescent="0.2">
      <c r="D2770">
        <v>10</v>
      </c>
    </row>
    <row r="2771" spans="4:4" x14ac:dyDescent="0.2">
      <c r="D2771">
        <v>10</v>
      </c>
    </row>
    <row r="2772" spans="4:4" x14ac:dyDescent="0.2">
      <c r="D2772">
        <v>11</v>
      </c>
    </row>
    <row r="2773" spans="4:4" x14ac:dyDescent="0.2">
      <c r="D2773">
        <v>12</v>
      </c>
    </row>
    <row r="2774" spans="4:4" x14ac:dyDescent="0.2">
      <c r="D2774">
        <v>12</v>
      </c>
    </row>
    <row r="2775" spans="4:4" x14ac:dyDescent="0.2">
      <c r="D2775">
        <v>11</v>
      </c>
    </row>
    <row r="2776" spans="4:4" x14ac:dyDescent="0.2">
      <c r="D2776">
        <v>12</v>
      </c>
    </row>
    <row r="2777" spans="4:4" x14ac:dyDescent="0.2">
      <c r="D2777">
        <v>13</v>
      </c>
    </row>
    <row r="2778" spans="4:4" x14ac:dyDescent="0.2">
      <c r="D2778">
        <v>12</v>
      </c>
    </row>
    <row r="2779" spans="4:4" x14ac:dyDescent="0.2">
      <c r="D2779">
        <v>7</v>
      </c>
    </row>
    <row r="2780" spans="4:4" x14ac:dyDescent="0.2">
      <c r="D2780">
        <v>8</v>
      </c>
    </row>
    <row r="2781" spans="4:4" x14ac:dyDescent="0.2">
      <c r="D2781">
        <v>8</v>
      </c>
    </row>
    <row r="2782" spans="4:4" x14ac:dyDescent="0.2">
      <c r="D2782">
        <v>8</v>
      </c>
    </row>
    <row r="2783" spans="4:4" x14ac:dyDescent="0.2">
      <c r="D2783">
        <v>8</v>
      </c>
    </row>
    <row r="2784" spans="4:4" x14ac:dyDescent="0.2">
      <c r="D2784">
        <v>7</v>
      </c>
    </row>
    <row r="2785" spans="4:4" x14ac:dyDescent="0.2">
      <c r="D2785">
        <v>7</v>
      </c>
    </row>
    <row r="2786" spans="4:4" x14ac:dyDescent="0.2">
      <c r="D2786">
        <v>6</v>
      </c>
    </row>
    <row r="2787" spans="4:4" x14ac:dyDescent="0.2">
      <c r="D2787">
        <v>6</v>
      </c>
    </row>
    <row r="2788" spans="4:4" x14ac:dyDescent="0.2">
      <c r="D2788">
        <v>5</v>
      </c>
    </row>
    <row r="2789" spans="4:4" x14ac:dyDescent="0.2">
      <c r="D2789">
        <v>5</v>
      </c>
    </row>
    <row r="2790" spans="4:4" x14ac:dyDescent="0.2">
      <c r="D2790">
        <v>4</v>
      </c>
    </row>
    <row r="2791" spans="4:4" x14ac:dyDescent="0.2">
      <c r="D2791">
        <v>3</v>
      </c>
    </row>
    <row r="2792" spans="4:4" x14ac:dyDescent="0.2">
      <c r="D2792">
        <v>4</v>
      </c>
    </row>
    <row r="2793" spans="4:4" x14ac:dyDescent="0.2">
      <c r="D2793">
        <v>6</v>
      </c>
    </row>
    <row r="2794" spans="4:4" x14ac:dyDescent="0.2">
      <c r="D2794">
        <v>7</v>
      </c>
    </row>
    <row r="2795" spans="4:4" x14ac:dyDescent="0.2">
      <c r="D2795">
        <v>8</v>
      </c>
    </row>
    <row r="2796" spans="4:4" x14ac:dyDescent="0.2">
      <c r="D2796">
        <v>10</v>
      </c>
    </row>
    <row r="2797" spans="4:4" x14ac:dyDescent="0.2">
      <c r="D2797">
        <v>11</v>
      </c>
    </row>
    <row r="2798" spans="4:4" x14ac:dyDescent="0.2">
      <c r="D2798">
        <v>12</v>
      </c>
    </row>
    <row r="2799" spans="4:4" x14ac:dyDescent="0.2">
      <c r="D2799">
        <v>12</v>
      </c>
    </row>
    <row r="2800" spans="4:4" x14ac:dyDescent="0.2">
      <c r="D2800">
        <v>13</v>
      </c>
    </row>
    <row r="2801" spans="4:4" x14ac:dyDescent="0.2">
      <c r="D2801">
        <v>13</v>
      </c>
    </row>
    <row r="2802" spans="4:4" x14ac:dyDescent="0.2">
      <c r="D2802">
        <v>13</v>
      </c>
    </row>
    <row r="2803" spans="4:4" x14ac:dyDescent="0.2">
      <c r="D2803">
        <v>12</v>
      </c>
    </row>
    <row r="2804" spans="4:4" x14ac:dyDescent="0.2">
      <c r="D2804">
        <v>12</v>
      </c>
    </row>
    <row r="2805" spans="4:4" x14ac:dyDescent="0.2">
      <c r="D2805">
        <v>11</v>
      </c>
    </row>
    <row r="2806" spans="4:4" x14ac:dyDescent="0.2">
      <c r="D2806">
        <v>10</v>
      </c>
    </row>
    <row r="2807" spans="4:4" x14ac:dyDescent="0.2">
      <c r="D2807">
        <v>9</v>
      </c>
    </row>
    <row r="2808" spans="4:4" x14ac:dyDescent="0.2">
      <c r="D2808">
        <v>9</v>
      </c>
    </row>
    <row r="2809" spans="4:4" x14ac:dyDescent="0.2">
      <c r="D2809">
        <v>8</v>
      </c>
    </row>
    <row r="2810" spans="4:4" x14ac:dyDescent="0.2">
      <c r="D2810">
        <v>8</v>
      </c>
    </row>
    <row r="2811" spans="4:4" x14ac:dyDescent="0.2">
      <c r="D2811">
        <v>7</v>
      </c>
    </row>
    <row r="2812" spans="4:4" x14ac:dyDescent="0.2">
      <c r="D2812">
        <v>6</v>
      </c>
    </row>
    <row r="2813" spans="4:4" x14ac:dyDescent="0.2">
      <c r="D2813">
        <v>6</v>
      </c>
    </row>
    <row r="2814" spans="4:4" x14ac:dyDescent="0.2">
      <c r="D2814">
        <v>6</v>
      </c>
    </row>
    <row r="2815" spans="4:4" x14ac:dyDescent="0.2">
      <c r="D2815">
        <v>6</v>
      </c>
    </row>
    <row r="2816" spans="4:4" x14ac:dyDescent="0.2">
      <c r="D2816">
        <v>6</v>
      </c>
    </row>
    <row r="2817" spans="4:4" x14ac:dyDescent="0.2">
      <c r="D2817">
        <v>7</v>
      </c>
    </row>
    <row r="2818" spans="4:4" x14ac:dyDescent="0.2">
      <c r="D2818">
        <v>9</v>
      </c>
    </row>
    <row r="2819" spans="4:4" x14ac:dyDescent="0.2">
      <c r="D2819">
        <v>10</v>
      </c>
    </row>
    <row r="2820" spans="4:4" x14ac:dyDescent="0.2">
      <c r="D2820">
        <v>11</v>
      </c>
    </row>
    <row r="2821" spans="4:4" x14ac:dyDescent="0.2">
      <c r="D2821">
        <v>13</v>
      </c>
    </row>
    <row r="2822" spans="4:4" x14ac:dyDescent="0.2">
      <c r="D2822">
        <v>13</v>
      </c>
    </row>
    <row r="2823" spans="4:4" x14ac:dyDescent="0.2">
      <c r="D2823">
        <v>14</v>
      </c>
    </row>
    <row r="2824" spans="4:4" x14ac:dyDescent="0.2">
      <c r="D2824">
        <v>15</v>
      </c>
    </row>
    <row r="2825" spans="4:4" x14ac:dyDescent="0.2">
      <c r="D2825">
        <v>15</v>
      </c>
    </row>
    <row r="2826" spans="4:4" x14ac:dyDescent="0.2">
      <c r="D2826">
        <v>15</v>
      </c>
    </row>
    <row r="2827" spans="4:4" x14ac:dyDescent="0.2">
      <c r="D2827">
        <v>14</v>
      </c>
    </row>
    <row r="2828" spans="4:4" x14ac:dyDescent="0.2">
      <c r="D2828">
        <v>14</v>
      </c>
    </row>
    <row r="2829" spans="4:4" x14ac:dyDescent="0.2">
      <c r="D2829">
        <v>13</v>
      </c>
    </row>
    <row r="2830" spans="4:4" x14ac:dyDescent="0.2">
      <c r="D2830">
        <v>12</v>
      </c>
    </row>
    <row r="2831" spans="4:4" x14ac:dyDescent="0.2">
      <c r="D2831">
        <v>11</v>
      </c>
    </row>
    <row r="2832" spans="4:4" x14ac:dyDescent="0.2">
      <c r="D2832">
        <v>11</v>
      </c>
    </row>
    <row r="2833" spans="4:4" x14ac:dyDescent="0.2">
      <c r="D2833">
        <v>10</v>
      </c>
    </row>
    <row r="2834" spans="4:4" x14ac:dyDescent="0.2">
      <c r="D2834">
        <v>10</v>
      </c>
    </row>
    <row r="2835" spans="4:4" x14ac:dyDescent="0.2">
      <c r="D2835">
        <v>7</v>
      </c>
    </row>
    <row r="2836" spans="4:4" x14ac:dyDescent="0.2">
      <c r="D2836">
        <v>7</v>
      </c>
    </row>
    <row r="2837" spans="4:4" x14ac:dyDescent="0.2">
      <c r="D2837">
        <v>9</v>
      </c>
    </row>
    <row r="2838" spans="4:4" x14ac:dyDescent="0.2">
      <c r="D2838">
        <v>9</v>
      </c>
    </row>
    <row r="2839" spans="4:4" x14ac:dyDescent="0.2">
      <c r="D2839">
        <v>10</v>
      </c>
    </row>
    <row r="2840" spans="4:4" x14ac:dyDescent="0.2">
      <c r="D2840">
        <v>9</v>
      </c>
    </row>
    <row r="2841" spans="4:4" x14ac:dyDescent="0.2">
      <c r="D2841">
        <v>11</v>
      </c>
    </row>
    <row r="2842" spans="4:4" x14ac:dyDescent="0.2">
      <c r="D2842">
        <v>13</v>
      </c>
    </row>
    <row r="2843" spans="4:4" x14ac:dyDescent="0.2">
      <c r="D2843">
        <v>14</v>
      </c>
    </row>
    <row r="2844" spans="4:4" x14ac:dyDescent="0.2">
      <c r="D2844">
        <v>15</v>
      </c>
    </row>
    <row r="2845" spans="4:4" x14ac:dyDescent="0.2">
      <c r="D2845">
        <v>17</v>
      </c>
    </row>
    <row r="2846" spans="4:4" x14ac:dyDescent="0.2">
      <c r="D2846">
        <v>17</v>
      </c>
    </row>
    <row r="2847" spans="4:4" x14ac:dyDescent="0.2">
      <c r="D2847">
        <v>19</v>
      </c>
    </row>
    <row r="2848" spans="4:4" x14ac:dyDescent="0.2">
      <c r="D2848">
        <v>19</v>
      </c>
    </row>
    <row r="2849" spans="4:4" x14ac:dyDescent="0.2">
      <c r="D2849">
        <v>19</v>
      </c>
    </row>
    <row r="2850" spans="4:4" x14ac:dyDescent="0.2">
      <c r="D2850">
        <v>19</v>
      </c>
    </row>
    <row r="2851" spans="4:4" x14ac:dyDescent="0.2">
      <c r="D2851">
        <v>19</v>
      </c>
    </row>
    <row r="2852" spans="4:4" x14ac:dyDescent="0.2">
      <c r="D2852">
        <v>18</v>
      </c>
    </row>
    <row r="2853" spans="4:4" x14ac:dyDescent="0.2">
      <c r="D2853">
        <v>17</v>
      </c>
    </row>
    <row r="2854" spans="4:4" x14ac:dyDescent="0.2">
      <c r="D2854">
        <v>16</v>
      </c>
    </row>
    <row r="2855" spans="4:4" x14ac:dyDescent="0.2">
      <c r="D2855">
        <v>15</v>
      </c>
    </row>
    <row r="2856" spans="4:4" x14ac:dyDescent="0.2">
      <c r="D2856">
        <v>14</v>
      </c>
    </row>
    <row r="2857" spans="4:4" x14ac:dyDescent="0.2">
      <c r="D2857">
        <v>14</v>
      </c>
    </row>
    <row r="2858" spans="4:4" x14ac:dyDescent="0.2">
      <c r="D2858">
        <v>14</v>
      </c>
    </row>
    <row r="2859" spans="4:4" x14ac:dyDescent="0.2">
      <c r="D2859">
        <v>13</v>
      </c>
    </row>
    <row r="2860" spans="4:4" x14ac:dyDescent="0.2">
      <c r="D2860">
        <v>12</v>
      </c>
    </row>
    <row r="2861" spans="4:4" x14ac:dyDescent="0.2">
      <c r="D2861">
        <v>12</v>
      </c>
    </row>
    <row r="2862" spans="4:4" x14ac:dyDescent="0.2">
      <c r="D2862">
        <v>12</v>
      </c>
    </row>
    <row r="2863" spans="4:4" x14ac:dyDescent="0.2">
      <c r="D2863">
        <v>11</v>
      </c>
    </row>
    <row r="2864" spans="4:4" x14ac:dyDescent="0.2">
      <c r="D2864">
        <v>12</v>
      </c>
    </row>
    <row r="2865" spans="4:4" x14ac:dyDescent="0.2">
      <c r="D2865">
        <v>14</v>
      </c>
    </row>
    <row r="2866" spans="4:4" x14ac:dyDescent="0.2">
      <c r="D2866">
        <v>16</v>
      </c>
    </row>
    <row r="2867" spans="4:4" x14ac:dyDescent="0.2">
      <c r="D2867">
        <v>18</v>
      </c>
    </row>
    <row r="2868" spans="4:4" x14ac:dyDescent="0.2">
      <c r="D2868">
        <v>19</v>
      </c>
    </row>
    <row r="2869" spans="4:4" x14ac:dyDescent="0.2">
      <c r="D2869">
        <v>21</v>
      </c>
    </row>
    <row r="2870" spans="4:4" x14ac:dyDescent="0.2">
      <c r="D2870">
        <v>22</v>
      </c>
    </row>
    <row r="2871" spans="4:4" x14ac:dyDescent="0.2">
      <c r="D2871">
        <v>23</v>
      </c>
    </row>
    <row r="2872" spans="4:4" x14ac:dyDescent="0.2">
      <c r="D2872">
        <v>24</v>
      </c>
    </row>
    <row r="2873" spans="4:4" x14ac:dyDescent="0.2">
      <c r="D2873">
        <v>25</v>
      </c>
    </row>
    <row r="2874" spans="4:4" x14ac:dyDescent="0.2">
      <c r="D2874">
        <v>25</v>
      </c>
    </row>
    <row r="2875" spans="4:4" x14ac:dyDescent="0.2">
      <c r="D2875">
        <v>25</v>
      </c>
    </row>
    <row r="2876" spans="4:4" x14ac:dyDescent="0.2">
      <c r="D2876">
        <v>25</v>
      </c>
    </row>
    <row r="2877" spans="4:4" x14ac:dyDescent="0.2">
      <c r="D2877">
        <v>22</v>
      </c>
    </row>
    <row r="2878" spans="4:4" x14ac:dyDescent="0.2">
      <c r="D2878">
        <v>20</v>
      </c>
    </row>
    <row r="2879" spans="4:4" x14ac:dyDescent="0.2">
      <c r="D2879">
        <v>19</v>
      </c>
    </row>
    <row r="2880" spans="4:4" x14ac:dyDescent="0.2">
      <c r="D2880">
        <v>19</v>
      </c>
    </row>
    <row r="2881" spans="4:4" x14ac:dyDescent="0.2">
      <c r="D2881">
        <v>18</v>
      </c>
    </row>
    <row r="2882" spans="4:4" x14ac:dyDescent="0.2">
      <c r="D2882">
        <v>16</v>
      </c>
    </row>
    <row r="2883" spans="4:4" x14ac:dyDescent="0.2">
      <c r="D2883">
        <v>13</v>
      </c>
    </row>
    <row r="2884" spans="4:4" x14ac:dyDescent="0.2">
      <c r="D2884">
        <v>9</v>
      </c>
    </row>
    <row r="2885" spans="4:4" x14ac:dyDescent="0.2">
      <c r="D2885">
        <v>8</v>
      </c>
    </row>
    <row r="2886" spans="4:4" x14ac:dyDescent="0.2">
      <c r="D2886">
        <v>8</v>
      </c>
    </row>
    <row r="2887" spans="4:4" x14ac:dyDescent="0.2">
      <c r="D2887">
        <v>8</v>
      </c>
    </row>
    <row r="2888" spans="4:4" x14ac:dyDescent="0.2">
      <c r="D2888">
        <v>8</v>
      </c>
    </row>
    <row r="2889" spans="4:4" x14ac:dyDescent="0.2">
      <c r="D2889">
        <v>13</v>
      </c>
    </row>
    <row r="2890" spans="4:4" x14ac:dyDescent="0.2">
      <c r="D2890">
        <v>16</v>
      </c>
    </row>
    <row r="2891" spans="4:4" x14ac:dyDescent="0.2">
      <c r="D2891">
        <v>19</v>
      </c>
    </row>
    <row r="2892" spans="4:4" x14ac:dyDescent="0.2">
      <c r="D2892">
        <v>22</v>
      </c>
    </row>
    <row r="2893" spans="4:4" x14ac:dyDescent="0.2">
      <c r="D2893">
        <v>25</v>
      </c>
    </row>
    <row r="2894" spans="4:4" x14ac:dyDescent="0.2">
      <c r="D2894">
        <v>28</v>
      </c>
    </row>
    <row r="2895" spans="4:4" x14ac:dyDescent="0.2">
      <c r="D2895">
        <v>31</v>
      </c>
    </row>
    <row r="2896" spans="4:4" x14ac:dyDescent="0.2">
      <c r="D2896">
        <v>31</v>
      </c>
    </row>
    <row r="2897" spans="4:4" x14ac:dyDescent="0.2">
      <c r="D2897">
        <v>32</v>
      </c>
    </row>
    <row r="2898" spans="4:4" x14ac:dyDescent="0.2">
      <c r="D2898">
        <v>32</v>
      </c>
    </row>
    <row r="2899" spans="4:4" x14ac:dyDescent="0.2">
      <c r="D2899">
        <v>31</v>
      </c>
    </row>
    <row r="2900" spans="4:4" x14ac:dyDescent="0.2">
      <c r="D2900">
        <v>29</v>
      </c>
    </row>
    <row r="2901" spans="4:4" x14ac:dyDescent="0.2">
      <c r="D2901">
        <v>27</v>
      </c>
    </row>
    <row r="2902" spans="4:4" x14ac:dyDescent="0.2">
      <c r="D2902">
        <v>26</v>
      </c>
    </row>
    <row r="2903" spans="4:4" x14ac:dyDescent="0.2">
      <c r="D2903">
        <v>24</v>
      </c>
    </row>
    <row r="2904" spans="4:4" x14ac:dyDescent="0.2">
      <c r="D2904">
        <v>22</v>
      </c>
    </row>
    <row r="2905" spans="4:4" x14ac:dyDescent="0.2">
      <c r="D2905">
        <v>22</v>
      </c>
    </row>
    <row r="2906" spans="4:4" x14ac:dyDescent="0.2">
      <c r="D2906">
        <v>21</v>
      </c>
    </row>
    <row r="2907" spans="4:4" x14ac:dyDescent="0.2">
      <c r="D2907">
        <v>20</v>
      </c>
    </row>
    <row r="2908" spans="4:4" x14ac:dyDescent="0.2">
      <c r="D2908">
        <v>18</v>
      </c>
    </row>
    <row r="2909" spans="4:4" x14ac:dyDescent="0.2">
      <c r="D2909">
        <v>18</v>
      </c>
    </row>
    <row r="2910" spans="4:4" x14ac:dyDescent="0.2">
      <c r="D2910">
        <v>17</v>
      </c>
    </row>
    <row r="2911" spans="4:4" x14ac:dyDescent="0.2">
      <c r="D2911">
        <v>16</v>
      </c>
    </row>
    <row r="2912" spans="4:4" x14ac:dyDescent="0.2">
      <c r="D2912">
        <v>16</v>
      </c>
    </row>
    <row r="2913" spans="4:4" x14ac:dyDescent="0.2">
      <c r="D2913">
        <v>17</v>
      </c>
    </row>
    <row r="2914" spans="4:4" x14ac:dyDescent="0.2">
      <c r="D2914">
        <v>19</v>
      </c>
    </row>
    <row r="2915" spans="4:4" x14ac:dyDescent="0.2">
      <c r="D2915">
        <v>22</v>
      </c>
    </row>
    <row r="2916" spans="4:4" x14ac:dyDescent="0.2">
      <c r="D2916">
        <v>25</v>
      </c>
    </row>
    <row r="2917" spans="4:4" x14ac:dyDescent="0.2">
      <c r="D2917">
        <v>26</v>
      </c>
    </row>
    <row r="2918" spans="4:4" x14ac:dyDescent="0.2">
      <c r="D2918">
        <v>30</v>
      </c>
    </row>
    <row r="2919" spans="4:4" x14ac:dyDescent="0.2">
      <c r="D2919">
        <v>32</v>
      </c>
    </row>
    <row r="2920" spans="4:4" x14ac:dyDescent="0.2">
      <c r="D2920">
        <v>32</v>
      </c>
    </row>
    <row r="2921" spans="4:4" x14ac:dyDescent="0.2">
      <c r="D2921">
        <v>32</v>
      </c>
    </row>
    <row r="2922" spans="4:4" x14ac:dyDescent="0.2">
      <c r="D2922">
        <v>32</v>
      </c>
    </row>
    <row r="2923" spans="4:4" x14ac:dyDescent="0.2">
      <c r="D2923">
        <v>31</v>
      </c>
    </row>
    <row r="2924" spans="4:4" x14ac:dyDescent="0.2">
      <c r="D2924">
        <v>30</v>
      </c>
    </row>
    <row r="2925" spans="4:4" x14ac:dyDescent="0.2">
      <c r="D2925">
        <v>25</v>
      </c>
    </row>
    <row r="2926" spans="4:4" x14ac:dyDescent="0.2">
      <c r="D2926">
        <v>26</v>
      </c>
    </row>
    <row r="2927" spans="4:4" x14ac:dyDescent="0.2">
      <c r="D2927">
        <v>24</v>
      </c>
    </row>
    <row r="2928" spans="4:4" x14ac:dyDescent="0.2">
      <c r="D2928">
        <v>22</v>
      </c>
    </row>
    <row r="2929" spans="4:4" x14ac:dyDescent="0.2">
      <c r="D2929">
        <v>22</v>
      </c>
    </row>
    <row r="2930" spans="4:4" x14ac:dyDescent="0.2">
      <c r="D2930">
        <v>18</v>
      </c>
    </row>
    <row r="2931" spans="4:4" x14ac:dyDescent="0.2">
      <c r="D2931">
        <v>14</v>
      </c>
    </row>
    <row r="2932" spans="4:4" x14ac:dyDescent="0.2">
      <c r="D2932">
        <v>15</v>
      </c>
    </row>
    <row r="2933" spans="4:4" x14ac:dyDescent="0.2">
      <c r="D2933">
        <v>14</v>
      </c>
    </row>
    <row r="2934" spans="4:4" x14ac:dyDescent="0.2">
      <c r="D2934">
        <v>13</v>
      </c>
    </row>
    <row r="2935" spans="4:4" x14ac:dyDescent="0.2">
      <c r="D2935">
        <v>13</v>
      </c>
    </row>
    <row r="2936" spans="4:4" x14ac:dyDescent="0.2">
      <c r="D2936">
        <v>15</v>
      </c>
    </row>
    <row r="2937" spans="4:4" x14ac:dyDescent="0.2">
      <c r="D2937">
        <v>16</v>
      </c>
    </row>
    <row r="2938" spans="4:4" x14ac:dyDescent="0.2">
      <c r="D2938">
        <v>21</v>
      </c>
    </row>
    <row r="2939" spans="4:4" x14ac:dyDescent="0.2">
      <c r="D2939">
        <v>23</v>
      </c>
    </row>
    <row r="2940" spans="4:4" x14ac:dyDescent="0.2">
      <c r="D2940">
        <v>22</v>
      </c>
    </row>
    <row r="2941" spans="4:4" x14ac:dyDescent="0.2">
      <c r="D2941">
        <v>23</v>
      </c>
    </row>
    <row r="2942" spans="4:4" x14ac:dyDescent="0.2">
      <c r="D2942">
        <v>23</v>
      </c>
    </row>
    <row r="2943" spans="4:4" x14ac:dyDescent="0.2">
      <c r="D2943">
        <v>23</v>
      </c>
    </row>
    <row r="2944" spans="4:4" x14ac:dyDescent="0.2">
      <c r="D2944">
        <v>24</v>
      </c>
    </row>
    <row r="2945" spans="4:4" x14ac:dyDescent="0.2">
      <c r="D2945">
        <v>23</v>
      </c>
    </row>
    <row r="2946" spans="4:4" x14ac:dyDescent="0.2">
      <c r="D2946">
        <v>23</v>
      </c>
    </row>
    <row r="2947" spans="4:4" x14ac:dyDescent="0.2">
      <c r="D2947">
        <v>23</v>
      </c>
    </row>
    <row r="2948" spans="4:4" x14ac:dyDescent="0.2">
      <c r="D2948">
        <v>22</v>
      </c>
    </row>
    <row r="2949" spans="4:4" x14ac:dyDescent="0.2">
      <c r="D2949">
        <v>23</v>
      </c>
    </row>
    <row r="2950" spans="4:4" x14ac:dyDescent="0.2">
      <c r="D2950">
        <v>20</v>
      </c>
    </row>
    <row r="2951" spans="4:4" x14ac:dyDescent="0.2">
      <c r="D2951">
        <v>21</v>
      </c>
    </row>
    <row r="2952" spans="4:4" x14ac:dyDescent="0.2">
      <c r="D2952">
        <v>19</v>
      </c>
    </row>
    <row r="2953" spans="4:4" x14ac:dyDescent="0.2">
      <c r="D2953">
        <v>21</v>
      </c>
    </row>
    <row r="2954" spans="4:4" x14ac:dyDescent="0.2">
      <c r="D2954">
        <v>20</v>
      </c>
    </row>
    <row r="2955" spans="4:4" x14ac:dyDescent="0.2">
      <c r="D2955">
        <v>18</v>
      </c>
    </row>
    <row r="2956" spans="4:4" x14ac:dyDescent="0.2">
      <c r="D2956">
        <v>16</v>
      </c>
    </row>
    <row r="2957" spans="4:4" x14ac:dyDescent="0.2">
      <c r="D2957">
        <v>15</v>
      </c>
    </row>
    <row r="2958" spans="4:4" x14ac:dyDescent="0.2">
      <c r="D2958">
        <v>15</v>
      </c>
    </row>
    <row r="2959" spans="4:4" x14ac:dyDescent="0.2">
      <c r="D2959">
        <v>14</v>
      </c>
    </row>
    <row r="2960" spans="4:4" x14ac:dyDescent="0.2">
      <c r="D2960">
        <v>13</v>
      </c>
    </row>
    <row r="2961" spans="4:4" x14ac:dyDescent="0.2">
      <c r="D2961">
        <v>16</v>
      </c>
    </row>
    <row r="2962" spans="4:4" x14ac:dyDescent="0.2">
      <c r="D2962">
        <v>19</v>
      </c>
    </row>
    <row r="2963" spans="4:4" x14ac:dyDescent="0.2">
      <c r="D2963">
        <v>20</v>
      </c>
    </row>
    <row r="2964" spans="4:4" x14ac:dyDescent="0.2">
      <c r="D2964">
        <v>21</v>
      </c>
    </row>
    <row r="2965" spans="4:4" x14ac:dyDescent="0.2">
      <c r="D2965">
        <v>23</v>
      </c>
    </row>
    <row r="2966" spans="4:4" x14ac:dyDescent="0.2">
      <c r="D2966">
        <v>24</v>
      </c>
    </row>
    <row r="2967" spans="4:4" x14ac:dyDescent="0.2">
      <c r="D2967">
        <v>25</v>
      </c>
    </row>
    <row r="2968" spans="4:4" x14ac:dyDescent="0.2">
      <c r="D2968">
        <v>25</v>
      </c>
    </row>
    <row r="2969" spans="4:4" x14ac:dyDescent="0.2">
      <c r="D2969">
        <v>25</v>
      </c>
    </row>
    <row r="2970" spans="4:4" x14ac:dyDescent="0.2">
      <c r="D2970">
        <v>24</v>
      </c>
    </row>
    <row r="2971" spans="4:4" x14ac:dyDescent="0.2">
      <c r="D2971">
        <v>23</v>
      </c>
    </row>
    <row r="2972" spans="4:4" x14ac:dyDescent="0.2">
      <c r="D2972">
        <v>22</v>
      </c>
    </row>
    <row r="2973" spans="4:4" x14ac:dyDescent="0.2">
      <c r="D2973">
        <v>19</v>
      </c>
    </row>
    <row r="2974" spans="4:4" x14ac:dyDescent="0.2">
      <c r="D2974">
        <v>19</v>
      </c>
    </row>
    <row r="2975" spans="4:4" x14ac:dyDescent="0.2">
      <c r="D2975">
        <v>19</v>
      </c>
    </row>
    <row r="2976" spans="4:4" x14ac:dyDescent="0.2">
      <c r="D2976">
        <v>19</v>
      </c>
    </row>
    <row r="2977" spans="4:4" x14ac:dyDescent="0.2">
      <c r="D2977">
        <v>18</v>
      </c>
    </row>
    <row r="2978" spans="4:4" x14ac:dyDescent="0.2">
      <c r="D2978">
        <v>17</v>
      </c>
    </row>
    <row r="2979" spans="4:4" x14ac:dyDescent="0.2">
      <c r="D2979">
        <v>17</v>
      </c>
    </row>
    <row r="2980" spans="4:4" x14ac:dyDescent="0.2">
      <c r="D2980">
        <v>16</v>
      </c>
    </row>
    <row r="2981" spans="4:4" x14ac:dyDescent="0.2">
      <c r="D2981">
        <v>16</v>
      </c>
    </row>
    <row r="2982" spans="4:4" x14ac:dyDescent="0.2">
      <c r="D2982">
        <v>16</v>
      </c>
    </row>
    <row r="2983" spans="4:4" x14ac:dyDescent="0.2">
      <c r="D2983">
        <v>16</v>
      </c>
    </row>
    <row r="2984" spans="4:4" x14ac:dyDescent="0.2">
      <c r="D2984">
        <v>16</v>
      </c>
    </row>
    <row r="2985" spans="4:4" x14ac:dyDescent="0.2">
      <c r="D2985">
        <v>16</v>
      </c>
    </row>
    <row r="2986" spans="4:4" x14ac:dyDescent="0.2">
      <c r="D2986">
        <v>16</v>
      </c>
    </row>
    <row r="2987" spans="4:4" x14ac:dyDescent="0.2">
      <c r="D2987">
        <v>17</v>
      </c>
    </row>
    <row r="2988" spans="4:4" x14ac:dyDescent="0.2">
      <c r="D2988">
        <v>18</v>
      </c>
    </row>
    <row r="2989" spans="4:4" x14ac:dyDescent="0.2">
      <c r="D2989">
        <v>20</v>
      </c>
    </row>
    <row r="2990" spans="4:4" x14ac:dyDescent="0.2">
      <c r="D2990">
        <v>22</v>
      </c>
    </row>
    <row r="2991" spans="4:4" x14ac:dyDescent="0.2">
      <c r="D2991">
        <v>24</v>
      </c>
    </row>
    <row r="2992" spans="4:4" x14ac:dyDescent="0.2">
      <c r="D2992">
        <v>26</v>
      </c>
    </row>
    <row r="2993" spans="4:4" x14ac:dyDescent="0.2">
      <c r="D2993">
        <v>26</v>
      </c>
    </row>
    <row r="2994" spans="4:4" x14ac:dyDescent="0.2">
      <c r="D2994">
        <v>25</v>
      </c>
    </row>
    <row r="2995" spans="4:4" x14ac:dyDescent="0.2">
      <c r="D2995">
        <v>24</v>
      </c>
    </row>
    <row r="2996" spans="4:4" x14ac:dyDescent="0.2">
      <c r="D2996">
        <v>21</v>
      </c>
    </row>
    <row r="2997" spans="4:4" x14ac:dyDescent="0.2">
      <c r="D2997">
        <v>18</v>
      </c>
    </row>
    <row r="2998" spans="4:4" x14ac:dyDescent="0.2">
      <c r="D2998">
        <v>17</v>
      </c>
    </row>
    <row r="2999" spans="4:4" x14ac:dyDescent="0.2">
      <c r="D2999">
        <v>17</v>
      </c>
    </row>
    <row r="3000" spans="4:4" x14ac:dyDescent="0.2">
      <c r="D3000">
        <v>16</v>
      </c>
    </row>
    <row r="3001" spans="4:4" x14ac:dyDescent="0.2">
      <c r="D3001">
        <v>15</v>
      </c>
    </row>
    <row r="3002" spans="4:4" x14ac:dyDescent="0.2">
      <c r="D3002">
        <v>15</v>
      </c>
    </row>
    <row r="3003" spans="4:4" x14ac:dyDescent="0.2">
      <c r="D3003">
        <v>15</v>
      </c>
    </row>
    <row r="3004" spans="4:4" x14ac:dyDescent="0.2">
      <c r="D3004">
        <v>13</v>
      </c>
    </row>
    <row r="3005" spans="4:4" x14ac:dyDescent="0.2">
      <c r="D3005">
        <v>12</v>
      </c>
    </row>
    <row r="3006" spans="4:4" x14ac:dyDescent="0.2">
      <c r="D3006">
        <v>12</v>
      </c>
    </row>
    <row r="3007" spans="4:4" x14ac:dyDescent="0.2">
      <c r="D3007">
        <v>13</v>
      </c>
    </row>
    <row r="3008" spans="4:4" x14ac:dyDescent="0.2">
      <c r="D3008">
        <v>13</v>
      </c>
    </row>
    <row r="3009" spans="4:4" x14ac:dyDescent="0.2">
      <c r="D3009">
        <v>15</v>
      </c>
    </row>
    <row r="3010" spans="4:4" x14ac:dyDescent="0.2">
      <c r="D3010">
        <v>17</v>
      </c>
    </row>
    <row r="3011" spans="4:4" x14ac:dyDescent="0.2">
      <c r="D3011">
        <v>19</v>
      </c>
    </row>
    <row r="3012" spans="4:4" x14ac:dyDescent="0.2">
      <c r="D3012">
        <v>21</v>
      </c>
    </row>
    <row r="3013" spans="4:4" x14ac:dyDescent="0.2">
      <c r="D3013">
        <v>23</v>
      </c>
    </row>
    <row r="3014" spans="4:4" x14ac:dyDescent="0.2">
      <c r="D3014">
        <v>25</v>
      </c>
    </row>
    <row r="3015" spans="4:4" x14ac:dyDescent="0.2">
      <c r="D3015">
        <v>26</v>
      </c>
    </row>
    <row r="3016" spans="4:4" x14ac:dyDescent="0.2">
      <c r="D3016">
        <v>28</v>
      </c>
    </row>
    <row r="3017" spans="4:4" x14ac:dyDescent="0.2">
      <c r="D3017">
        <v>28</v>
      </c>
    </row>
    <row r="3018" spans="4:4" x14ac:dyDescent="0.2">
      <c r="D3018">
        <v>28</v>
      </c>
    </row>
    <row r="3019" spans="4:4" x14ac:dyDescent="0.2">
      <c r="D3019">
        <v>27</v>
      </c>
    </row>
    <row r="3020" spans="4:4" x14ac:dyDescent="0.2">
      <c r="D3020">
        <v>27</v>
      </c>
    </row>
    <row r="3021" spans="4:4" x14ac:dyDescent="0.2">
      <c r="D3021">
        <v>26</v>
      </c>
    </row>
    <row r="3022" spans="4:4" x14ac:dyDescent="0.2">
      <c r="D3022">
        <v>24</v>
      </c>
    </row>
    <row r="3023" spans="4:4" x14ac:dyDescent="0.2">
      <c r="D3023">
        <v>23</v>
      </c>
    </row>
    <row r="3024" spans="4:4" x14ac:dyDescent="0.2">
      <c r="D3024">
        <v>22</v>
      </c>
    </row>
    <row r="3025" spans="4:4" x14ac:dyDescent="0.2">
      <c r="D3025">
        <v>23</v>
      </c>
    </row>
    <row r="3026" spans="4:4" x14ac:dyDescent="0.2">
      <c r="D3026">
        <v>21</v>
      </c>
    </row>
    <row r="3027" spans="4:4" x14ac:dyDescent="0.2">
      <c r="D3027">
        <v>20</v>
      </c>
    </row>
    <row r="3028" spans="4:4" x14ac:dyDescent="0.2">
      <c r="D3028">
        <v>18</v>
      </c>
    </row>
    <row r="3029" spans="4:4" x14ac:dyDescent="0.2">
      <c r="D3029">
        <v>19</v>
      </c>
    </row>
    <row r="3030" spans="4:4" x14ac:dyDescent="0.2">
      <c r="D3030">
        <v>17</v>
      </c>
    </row>
    <row r="3031" spans="4:4" x14ac:dyDescent="0.2">
      <c r="D3031">
        <v>17</v>
      </c>
    </row>
    <row r="3032" spans="4:4" x14ac:dyDescent="0.2">
      <c r="D3032">
        <v>15</v>
      </c>
    </row>
    <row r="3033" spans="4:4" x14ac:dyDescent="0.2">
      <c r="D3033">
        <v>17</v>
      </c>
    </row>
    <row r="3034" spans="4:4" x14ac:dyDescent="0.2">
      <c r="D3034">
        <v>19</v>
      </c>
    </row>
    <row r="3035" spans="4:4" x14ac:dyDescent="0.2">
      <c r="D3035">
        <v>21</v>
      </c>
    </row>
    <row r="3036" spans="4:4" x14ac:dyDescent="0.2">
      <c r="D3036">
        <v>23</v>
      </c>
    </row>
    <row r="3037" spans="4:4" x14ac:dyDescent="0.2">
      <c r="D3037">
        <v>25</v>
      </c>
    </row>
    <row r="3038" spans="4:4" x14ac:dyDescent="0.2">
      <c r="D3038">
        <v>26</v>
      </c>
    </row>
    <row r="3039" spans="4:4" x14ac:dyDescent="0.2">
      <c r="D3039">
        <v>27</v>
      </c>
    </row>
    <row r="3040" spans="4:4" x14ac:dyDescent="0.2">
      <c r="D3040">
        <v>28</v>
      </c>
    </row>
    <row r="3041" spans="4:4" x14ac:dyDescent="0.2">
      <c r="D3041">
        <v>27</v>
      </c>
    </row>
    <row r="3042" spans="4:4" x14ac:dyDescent="0.2">
      <c r="D3042">
        <v>28</v>
      </c>
    </row>
    <row r="3043" spans="4:4" x14ac:dyDescent="0.2">
      <c r="D3043">
        <v>28</v>
      </c>
    </row>
    <row r="3044" spans="4:4" x14ac:dyDescent="0.2">
      <c r="D3044">
        <v>27</v>
      </c>
    </row>
    <row r="3045" spans="4:4" x14ac:dyDescent="0.2">
      <c r="D3045">
        <v>23</v>
      </c>
    </row>
    <row r="3046" spans="4:4" x14ac:dyDescent="0.2">
      <c r="D3046">
        <v>20</v>
      </c>
    </row>
    <row r="3047" spans="4:4" x14ac:dyDescent="0.2">
      <c r="D3047">
        <v>19</v>
      </c>
    </row>
    <row r="3048" spans="4:4" x14ac:dyDescent="0.2">
      <c r="D3048">
        <v>19</v>
      </c>
    </row>
    <row r="3049" spans="4:4" x14ac:dyDescent="0.2">
      <c r="D3049">
        <v>16</v>
      </c>
    </row>
    <row r="3050" spans="4:4" x14ac:dyDescent="0.2">
      <c r="D3050">
        <v>18</v>
      </c>
    </row>
    <row r="3051" spans="4:4" x14ac:dyDescent="0.2">
      <c r="D3051">
        <v>14</v>
      </c>
    </row>
    <row r="3052" spans="4:4" x14ac:dyDescent="0.2">
      <c r="D3052">
        <v>14</v>
      </c>
    </row>
    <row r="3053" spans="4:4" x14ac:dyDescent="0.2">
      <c r="D3053">
        <v>13</v>
      </c>
    </row>
    <row r="3054" spans="4:4" x14ac:dyDescent="0.2">
      <c r="D3054">
        <v>15</v>
      </c>
    </row>
    <row r="3055" spans="4:4" x14ac:dyDescent="0.2">
      <c r="D3055">
        <v>13</v>
      </c>
    </row>
    <row r="3056" spans="4:4" x14ac:dyDescent="0.2">
      <c r="D3056">
        <v>12</v>
      </c>
    </row>
    <row r="3057" spans="4:4" x14ac:dyDescent="0.2">
      <c r="D3057">
        <v>16</v>
      </c>
    </row>
    <row r="3058" spans="4:4" x14ac:dyDescent="0.2">
      <c r="D3058">
        <v>18</v>
      </c>
    </row>
    <row r="3059" spans="4:4" x14ac:dyDescent="0.2">
      <c r="D3059">
        <v>20</v>
      </c>
    </row>
    <row r="3060" spans="4:4" x14ac:dyDescent="0.2">
      <c r="D3060">
        <v>22</v>
      </c>
    </row>
    <row r="3061" spans="4:4" x14ac:dyDescent="0.2">
      <c r="D3061">
        <v>24</v>
      </c>
    </row>
    <row r="3062" spans="4:4" x14ac:dyDescent="0.2">
      <c r="D3062">
        <v>24</v>
      </c>
    </row>
    <row r="3063" spans="4:4" x14ac:dyDescent="0.2">
      <c r="D3063">
        <v>25</v>
      </c>
    </row>
    <row r="3064" spans="4:4" x14ac:dyDescent="0.2">
      <c r="D3064">
        <v>25</v>
      </c>
    </row>
    <row r="3065" spans="4:4" x14ac:dyDescent="0.2">
      <c r="D3065">
        <v>25</v>
      </c>
    </row>
    <row r="3066" spans="4:4" x14ac:dyDescent="0.2">
      <c r="D3066">
        <v>24</v>
      </c>
    </row>
    <row r="3067" spans="4:4" x14ac:dyDescent="0.2">
      <c r="D3067">
        <v>23</v>
      </c>
    </row>
    <row r="3068" spans="4:4" x14ac:dyDescent="0.2">
      <c r="D3068">
        <v>23</v>
      </c>
    </row>
    <row r="3069" spans="4:4" x14ac:dyDescent="0.2">
      <c r="D3069">
        <v>22</v>
      </c>
    </row>
    <row r="3070" spans="4:4" x14ac:dyDescent="0.2">
      <c r="D3070">
        <v>21</v>
      </c>
    </row>
    <row r="3071" spans="4:4" x14ac:dyDescent="0.2">
      <c r="D3071">
        <v>20</v>
      </c>
    </row>
    <row r="3072" spans="4:4" x14ac:dyDescent="0.2">
      <c r="D3072">
        <v>19</v>
      </c>
    </row>
    <row r="3073" spans="4:4" x14ac:dyDescent="0.2">
      <c r="D3073">
        <v>19</v>
      </c>
    </row>
    <row r="3074" spans="4:4" x14ac:dyDescent="0.2">
      <c r="D3074">
        <v>15</v>
      </c>
    </row>
    <row r="3075" spans="4:4" x14ac:dyDescent="0.2">
      <c r="D3075">
        <v>15</v>
      </c>
    </row>
    <row r="3076" spans="4:4" x14ac:dyDescent="0.2">
      <c r="D3076">
        <v>14</v>
      </c>
    </row>
    <row r="3077" spans="4:4" x14ac:dyDescent="0.2">
      <c r="D3077">
        <v>15</v>
      </c>
    </row>
    <row r="3078" spans="4:4" x14ac:dyDescent="0.2">
      <c r="D3078">
        <v>16</v>
      </c>
    </row>
    <row r="3079" spans="4:4" x14ac:dyDescent="0.2">
      <c r="D3079">
        <v>16</v>
      </c>
    </row>
    <row r="3080" spans="4:4" x14ac:dyDescent="0.2">
      <c r="D3080">
        <v>15</v>
      </c>
    </row>
    <row r="3081" spans="4:4" x14ac:dyDescent="0.2">
      <c r="D3081">
        <v>15</v>
      </c>
    </row>
    <row r="3082" spans="4:4" x14ac:dyDescent="0.2">
      <c r="D3082">
        <v>15</v>
      </c>
    </row>
    <row r="3083" spans="4:4" x14ac:dyDescent="0.2">
      <c r="D3083">
        <v>16</v>
      </c>
    </row>
    <row r="3084" spans="4:4" x14ac:dyDescent="0.2">
      <c r="D3084">
        <v>17</v>
      </c>
    </row>
    <row r="3085" spans="4:4" x14ac:dyDescent="0.2">
      <c r="D3085">
        <v>19</v>
      </c>
    </row>
    <row r="3086" spans="4:4" x14ac:dyDescent="0.2">
      <c r="D3086">
        <v>20</v>
      </c>
    </row>
    <row r="3087" spans="4:4" x14ac:dyDescent="0.2">
      <c r="D3087">
        <v>21</v>
      </c>
    </row>
    <row r="3088" spans="4:4" x14ac:dyDescent="0.2">
      <c r="D3088">
        <v>22</v>
      </c>
    </row>
    <row r="3089" spans="4:4" x14ac:dyDescent="0.2">
      <c r="D3089">
        <v>20</v>
      </c>
    </row>
    <row r="3090" spans="4:4" x14ac:dyDescent="0.2">
      <c r="D3090">
        <v>21</v>
      </c>
    </row>
    <row r="3091" spans="4:4" x14ac:dyDescent="0.2">
      <c r="D3091">
        <v>21</v>
      </c>
    </row>
    <row r="3092" spans="4:4" x14ac:dyDescent="0.2">
      <c r="D3092">
        <v>20</v>
      </c>
    </row>
    <row r="3093" spans="4:4" x14ac:dyDescent="0.2">
      <c r="D3093">
        <v>19</v>
      </c>
    </row>
    <row r="3094" spans="4:4" x14ac:dyDescent="0.2">
      <c r="D3094">
        <v>18</v>
      </c>
    </row>
    <row r="3095" spans="4:4" x14ac:dyDescent="0.2">
      <c r="D3095">
        <v>16</v>
      </c>
    </row>
    <row r="3096" spans="4:4" x14ac:dyDescent="0.2">
      <c r="D3096">
        <v>15</v>
      </c>
    </row>
    <row r="3097" spans="4:4" x14ac:dyDescent="0.2">
      <c r="D3097">
        <v>14</v>
      </c>
    </row>
    <row r="3098" spans="4:4" x14ac:dyDescent="0.2">
      <c r="D3098">
        <v>14</v>
      </c>
    </row>
    <row r="3099" spans="4:4" x14ac:dyDescent="0.2">
      <c r="D3099">
        <v>13</v>
      </c>
    </row>
    <row r="3100" spans="4:4" x14ac:dyDescent="0.2">
      <c r="D3100">
        <v>12</v>
      </c>
    </row>
    <row r="3101" spans="4:4" x14ac:dyDescent="0.2">
      <c r="D3101">
        <v>11</v>
      </c>
    </row>
    <row r="3102" spans="4:4" x14ac:dyDescent="0.2">
      <c r="D3102">
        <v>10</v>
      </c>
    </row>
    <row r="3103" spans="4:4" x14ac:dyDescent="0.2">
      <c r="D3103">
        <v>8</v>
      </c>
    </row>
    <row r="3104" spans="4:4" x14ac:dyDescent="0.2">
      <c r="D3104">
        <v>8</v>
      </c>
    </row>
    <row r="3105" spans="4:4" x14ac:dyDescent="0.2">
      <c r="D3105">
        <v>12</v>
      </c>
    </row>
    <row r="3106" spans="4:4" x14ac:dyDescent="0.2">
      <c r="D3106">
        <v>15</v>
      </c>
    </row>
    <row r="3107" spans="4:4" x14ac:dyDescent="0.2">
      <c r="D3107">
        <v>19</v>
      </c>
    </row>
    <row r="3108" spans="4:4" x14ac:dyDescent="0.2">
      <c r="D3108">
        <v>22</v>
      </c>
    </row>
    <row r="3109" spans="4:4" x14ac:dyDescent="0.2">
      <c r="D3109">
        <v>23</v>
      </c>
    </row>
    <row r="3110" spans="4:4" x14ac:dyDescent="0.2">
      <c r="D3110">
        <v>23</v>
      </c>
    </row>
    <row r="3111" spans="4:4" x14ac:dyDescent="0.2">
      <c r="D3111">
        <v>23</v>
      </c>
    </row>
    <row r="3112" spans="4:4" x14ac:dyDescent="0.2">
      <c r="D3112">
        <v>22</v>
      </c>
    </row>
    <row r="3113" spans="4:4" x14ac:dyDescent="0.2">
      <c r="D3113">
        <v>23</v>
      </c>
    </row>
    <row r="3114" spans="4:4" x14ac:dyDescent="0.2">
      <c r="D3114">
        <v>21</v>
      </c>
    </row>
    <row r="3115" spans="4:4" x14ac:dyDescent="0.2">
      <c r="D3115">
        <v>21</v>
      </c>
    </row>
    <row r="3116" spans="4:4" x14ac:dyDescent="0.2">
      <c r="D3116">
        <v>20</v>
      </c>
    </row>
    <row r="3117" spans="4:4" x14ac:dyDescent="0.2">
      <c r="D3117">
        <v>18</v>
      </c>
    </row>
    <row r="3118" spans="4:4" x14ac:dyDescent="0.2">
      <c r="D3118">
        <v>17</v>
      </c>
    </row>
    <row r="3119" spans="4:4" x14ac:dyDescent="0.2">
      <c r="D3119">
        <v>17</v>
      </c>
    </row>
    <row r="3120" spans="4:4" x14ac:dyDescent="0.2">
      <c r="D3120">
        <v>16</v>
      </c>
    </row>
    <row r="3121" spans="4:4" x14ac:dyDescent="0.2">
      <c r="D3121">
        <v>16</v>
      </c>
    </row>
    <row r="3122" spans="4:4" x14ac:dyDescent="0.2">
      <c r="D3122">
        <v>15</v>
      </c>
    </row>
    <row r="3123" spans="4:4" x14ac:dyDescent="0.2">
      <c r="D3123">
        <v>14</v>
      </c>
    </row>
    <row r="3124" spans="4:4" x14ac:dyDescent="0.2">
      <c r="D3124">
        <v>14</v>
      </c>
    </row>
    <row r="3125" spans="4:4" x14ac:dyDescent="0.2">
      <c r="D3125">
        <v>14</v>
      </c>
    </row>
    <row r="3126" spans="4:4" x14ac:dyDescent="0.2">
      <c r="D3126">
        <v>13</v>
      </c>
    </row>
    <row r="3127" spans="4:4" x14ac:dyDescent="0.2">
      <c r="D3127">
        <v>10</v>
      </c>
    </row>
    <row r="3128" spans="4:4" x14ac:dyDescent="0.2">
      <c r="D3128">
        <v>12</v>
      </c>
    </row>
    <row r="3129" spans="4:4" x14ac:dyDescent="0.2">
      <c r="D3129">
        <v>15</v>
      </c>
    </row>
    <row r="3130" spans="4:4" x14ac:dyDescent="0.2">
      <c r="D3130">
        <v>16</v>
      </c>
    </row>
    <row r="3131" spans="4:4" x14ac:dyDescent="0.2">
      <c r="D3131">
        <v>18</v>
      </c>
    </row>
    <row r="3132" spans="4:4" x14ac:dyDescent="0.2">
      <c r="D3132">
        <v>20</v>
      </c>
    </row>
    <row r="3133" spans="4:4" x14ac:dyDescent="0.2">
      <c r="D3133">
        <v>21</v>
      </c>
    </row>
    <row r="3134" spans="4:4" x14ac:dyDescent="0.2">
      <c r="D3134">
        <v>22</v>
      </c>
    </row>
    <row r="3135" spans="4:4" x14ac:dyDescent="0.2">
      <c r="D3135">
        <v>22</v>
      </c>
    </row>
    <row r="3136" spans="4:4" x14ac:dyDescent="0.2">
      <c r="D3136">
        <v>23</v>
      </c>
    </row>
    <row r="3137" spans="4:4" x14ac:dyDescent="0.2">
      <c r="D3137">
        <v>23</v>
      </c>
    </row>
    <row r="3138" spans="4:4" x14ac:dyDescent="0.2">
      <c r="D3138">
        <v>23</v>
      </c>
    </row>
    <row r="3139" spans="4:4" x14ac:dyDescent="0.2">
      <c r="D3139">
        <v>23</v>
      </c>
    </row>
    <row r="3140" spans="4:4" x14ac:dyDescent="0.2">
      <c r="D3140">
        <v>22</v>
      </c>
    </row>
    <row r="3141" spans="4:4" x14ac:dyDescent="0.2">
      <c r="D3141">
        <v>21</v>
      </c>
    </row>
    <row r="3142" spans="4:4" x14ac:dyDescent="0.2">
      <c r="D3142">
        <v>19</v>
      </c>
    </row>
    <row r="3143" spans="4:4" x14ac:dyDescent="0.2">
      <c r="D3143">
        <v>20</v>
      </c>
    </row>
    <row r="3144" spans="4:4" x14ac:dyDescent="0.2">
      <c r="D3144">
        <v>16</v>
      </c>
    </row>
    <row r="3145" spans="4:4" x14ac:dyDescent="0.2">
      <c r="D3145">
        <v>15</v>
      </c>
    </row>
    <row r="3146" spans="4:4" x14ac:dyDescent="0.2">
      <c r="D3146">
        <v>14</v>
      </c>
    </row>
    <row r="3147" spans="4:4" x14ac:dyDescent="0.2">
      <c r="D3147">
        <v>14</v>
      </c>
    </row>
    <row r="3148" spans="4:4" x14ac:dyDescent="0.2">
      <c r="D3148">
        <v>13</v>
      </c>
    </row>
    <row r="3149" spans="4:4" x14ac:dyDescent="0.2">
      <c r="D3149">
        <v>12</v>
      </c>
    </row>
    <row r="3150" spans="4:4" x14ac:dyDescent="0.2">
      <c r="D3150">
        <v>11</v>
      </c>
    </row>
    <row r="3151" spans="4:4" x14ac:dyDescent="0.2">
      <c r="D3151">
        <v>10</v>
      </c>
    </row>
    <row r="3152" spans="4:4" x14ac:dyDescent="0.2">
      <c r="D3152">
        <v>11</v>
      </c>
    </row>
    <row r="3153" spans="4:4" x14ac:dyDescent="0.2">
      <c r="D3153">
        <v>15</v>
      </c>
    </row>
    <row r="3154" spans="4:4" x14ac:dyDescent="0.2">
      <c r="D3154">
        <v>16</v>
      </c>
    </row>
    <row r="3155" spans="4:4" x14ac:dyDescent="0.2">
      <c r="D3155">
        <v>17</v>
      </c>
    </row>
    <row r="3156" spans="4:4" x14ac:dyDescent="0.2">
      <c r="D3156">
        <v>18</v>
      </c>
    </row>
    <row r="3157" spans="4:4" x14ac:dyDescent="0.2">
      <c r="D3157">
        <v>20</v>
      </c>
    </row>
    <row r="3158" spans="4:4" x14ac:dyDescent="0.2">
      <c r="D3158">
        <v>21</v>
      </c>
    </row>
    <row r="3159" spans="4:4" x14ac:dyDescent="0.2">
      <c r="D3159">
        <v>22</v>
      </c>
    </row>
    <row r="3160" spans="4:4" x14ac:dyDescent="0.2">
      <c r="D3160">
        <v>22</v>
      </c>
    </row>
    <row r="3161" spans="4:4" x14ac:dyDescent="0.2">
      <c r="D3161">
        <v>24</v>
      </c>
    </row>
    <row r="3162" spans="4:4" x14ac:dyDescent="0.2">
      <c r="D3162">
        <v>24</v>
      </c>
    </row>
    <row r="3163" spans="4:4" x14ac:dyDescent="0.2">
      <c r="D3163">
        <v>23</v>
      </c>
    </row>
    <row r="3164" spans="4:4" x14ac:dyDescent="0.2">
      <c r="D3164">
        <v>22</v>
      </c>
    </row>
    <row r="3165" spans="4:4" x14ac:dyDescent="0.2">
      <c r="D3165">
        <v>21</v>
      </c>
    </row>
    <row r="3166" spans="4:4" x14ac:dyDescent="0.2">
      <c r="D3166">
        <v>19</v>
      </c>
    </row>
    <row r="3167" spans="4:4" x14ac:dyDescent="0.2">
      <c r="D3167">
        <v>18</v>
      </c>
    </row>
    <row r="3168" spans="4:4" x14ac:dyDescent="0.2">
      <c r="D3168">
        <v>16</v>
      </c>
    </row>
    <row r="3169" spans="4:4" x14ac:dyDescent="0.2">
      <c r="D3169">
        <v>15</v>
      </c>
    </row>
    <row r="3170" spans="4:4" x14ac:dyDescent="0.2">
      <c r="D3170">
        <v>14</v>
      </c>
    </row>
    <row r="3171" spans="4:4" x14ac:dyDescent="0.2">
      <c r="D3171">
        <v>13</v>
      </c>
    </row>
    <row r="3172" spans="4:4" x14ac:dyDescent="0.2">
      <c r="D3172">
        <v>12</v>
      </c>
    </row>
    <row r="3173" spans="4:4" x14ac:dyDescent="0.2">
      <c r="D3173">
        <v>12</v>
      </c>
    </row>
    <row r="3174" spans="4:4" x14ac:dyDescent="0.2">
      <c r="D3174">
        <v>12</v>
      </c>
    </row>
    <row r="3175" spans="4:4" x14ac:dyDescent="0.2">
      <c r="D3175">
        <v>12</v>
      </c>
    </row>
    <row r="3176" spans="4:4" x14ac:dyDescent="0.2">
      <c r="D3176">
        <v>12</v>
      </c>
    </row>
    <row r="3177" spans="4:4" x14ac:dyDescent="0.2">
      <c r="D3177">
        <v>14</v>
      </c>
    </row>
    <row r="3178" spans="4:4" x14ac:dyDescent="0.2">
      <c r="D3178">
        <v>17</v>
      </c>
    </row>
    <row r="3179" spans="4:4" x14ac:dyDescent="0.2">
      <c r="D3179">
        <v>19</v>
      </c>
    </row>
    <row r="3180" spans="4:4" x14ac:dyDescent="0.2">
      <c r="D3180">
        <v>21</v>
      </c>
    </row>
    <row r="3181" spans="4:4" x14ac:dyDescent="0.2">
      <c r="D3181">
        <v>22</v>
      </c>
    </row>
    <row r="3182" spans="4:4" x14ac:dyDescent="0.2">
      <c r="D3182">
        <v>24</v>
      </c>
    </row>
    <row r="3183" spans="4:4" x14ac:dyDescent="0.2">
      <c r="D3183">
        <v>25</v>
      </c>
    </row>
    <row r="3184" spans="4:4" x14ac:dyDescent="0.2">
      <c r="D3184">
        <v>25</v>
      </c>
    </row>
    <row r="3185" spans="4:4" x14ac:dyDescent="0.2">
      <c r="D3185">
        <v>25</v>
      </c>
    </row>
    <row r="3186" spans="4:4" x14ac:dyDescent="0.2">
      <c r="D3186">
        <v>25</v>
      </c>
    </row>
    <row r="3187" spans="4:4" x14ac:dyDescent="0.2">
      <c r="D3187">
        <v>24</v>
      </c>
    </row>
    <row r="3188" spans="4:4" x14ac:dyDescent="0.2">
      <c r="D3188">
        <v>23</v>
      </c>
    </row>
    <row r="3189" spans="4:4" x14ac:dyDescent="0.2">
      <c r="D3189">
        <v>22</v>
      </c>
    </row>
    <row r="3190" spans="4:4" x14ac:dyDescent="0.2">
      <c r="D3190">
        <v>21</v>
      </c>
    </row>
    <row r="3191" spans="4:4" x14ac:dyDescent="0.2">
      <c r="D3191">
        <v>20</v>
      </c>
    </row>
    <row r="3192" spans="4:4" x14ac:dyDescent="0.2">
      <c r="D3192">
        <v>18</v>
      </c>
    </row>
    <row r="3193" spans="4:4" x14ac:dyDescent="0.2">
      <c r="D3193">
        <v>17</v>
      </c>
    </row>
    <row r="3194" spans="4:4" x14ac:dyDescent="0.2">
      <c r="D3194">
        <v>16</v>
      </c>
    </row>
    <row r="3195" spans="4:4" x14ac:dyDescent="0.2">
      <c r="D3195">
        <v>15</v>
      </c>
    </row>
    <row r="3196" spans="4:4" x14ac:dyDescent="0.2">
      <c r="D3196">
        <v>14</v>
      </c>
    </row>
    <row r="3197" spans="4:4" x14ac:dyDescent="0.2">
      <c r="D3197">
        <v>15</v>
      </c>
    </row>
    <row r="3198" spans="4:4" x14ac:dyDescent="0.2">
      <c r="D3198">
        <v>14</v>
      </c>
    </row>
    <row r="3199" spans="4:4" x14ac:dyDescent="0.2">
      <c r="D3199">
        <v>14</v>
      </c>
    </row>
    <row r="3200" spans="4:4" x14ac:dyDescent="0.2">
      <c r="D3200">
        <v>14</v>
      </c>
    </row>
    <row r="3201" spans="4:4" x14ac:dyDescent="0.2">
      <c r="D3201">
        <v>16</v>
      </c>
    </row>
    <row r="3202" spans="4:4" x14ac:dyDescent="0.2">
      <c r="D3202">
        <v>17</v>
      </c>
    </row>
    <row r="3203" spans="4:4" x14ac:dyDescent="0.2">
      <c r="D3203">
        <v>19</v>
      </c>
    </row>
    <row r="3204" spans="4:4" x14ac:dyDescent="0.2">
      <c r="D3204">
        <v>20</v>
      </c>
    </row>
    <row r="3205" spans="4:4" x14ac:dyDescent="0.2">
      <c r="D3205">
        <v>20</v>
      </c>
    </row>
    <row r="3206" spans="4:4" x14ac:dyDescent="0.2">
      <c r="D3206">
        <v>21</v>
      </c>
    </row>
    <row r="3207" spans="4:4" x14ac:dyDescent="0.2">
      <c r="D3207">
        <v>22</v>
      </c>
    </row>
    <row r="3208" spans="4:4" x14ac:dyDescent="0.2">
      <c r="D3208">
        <v>22</v>
      </c>
    </row>
    <row r="3209" spans="4:4" x14ac:dyDescent="0.2">
      <c r="D3209">
        <v>22</v>
      </c>
    </row>
    <row r="3210" spans="4:4" x14ac:dyDescent="0.2">
      <c r="D3210">
        <v>22</v>
      </c>
    </row>
    <row r="3211" spans="4:4" x14ac:dyDescent="0.2">
      <c r="D3211">
        <v>21</v>
      </c>
    </row>
    <row r="3212" spans="4:4" x14ac:dyDescent="0.2">
      <c r="D3212">
        <v>20</v>
      </c>
    </row>
    <row r="3213" spans="4:4" x14ac:dyDescent="0.2">
      <c r="D3213">
        <v>19</v>
      </c>
    </row>
    <row r="3214" spans="4:4" x14ac:dyDescent="0.2">
      <c r="D3214">
        <v>18</v>
      </c>
    </row>
    <row r="3215" spans="4:4" x14ac:dyDescent="0.2">
      <c r="D3215">
        <v>17</v>
      </c>
    </row>
    <row r="3216" spans="4:4" x14ac:dyDescent="0.2">
      <c r="D3216">
        <v>17</v>
      </c>
    </row>
    <row r="3217" spans="4:4" x14ac:dyDescent="0.2">
      <c r="D3217">
        <v>17</v>
      </c>
    </row>
    <row r="3218" spans="4:4" x14ac:dyDescent="0.2">
      <c r="D3218">
        <v>17</v>
      </c>
    </row>
    <row r="3219" spans="4:4" x14ac:dyDescent="0.2">
      <c r="D3219">
        <v>17</v>
      </c>
    </row>
    <row r="3220" spans="4:4" x14ac:dyDescent="0.2">
      <c r="D3220">
        <v>17</v>
      </c>
    </row>
    <row r="3221" spans="4:4" x14ac:dyDescent="0.2">
      <c r="D3221">
        <v>15</v>
      </c>
    </row>
    <row r="3222" spans="4:4" x14ac:dyDescent="0.2">
      <c r="D3222">
        <v>14</v>
      </c>
    </row>
    <row r="3223" spans="4:4" x14ac:dyDescent="0.2">
      <c r="D3223">
        <v>14</v>
      </c>
    </row>
    <row r="3224" spans="4:4" x14ac:dyDescent="0.2">
      <c r="D3224">
        <v>15</v>
      </c>
    </row>
    <row r="3225" spans="4:4" x14ac:dyDescent="0.2">
      <c r="D3225">
        <v>16</v>
      </c>
    </row>
    <row r="3226" spans="4:4" x14ac:dyDescent="0.2">
      <c r="D3226">
        <v>18</v>
      </c>
    </row>
    <row r="3227" spans="4:4" x14ac:dyDescent="0.2">
      <c r="D3227">
        <v>20</v>
      </c>
    </row>
    <row r="3228" spans="4:4" x14ac:dyDescent="0.2">
      <c r="D3228">
        <v>22</v>
      </c>
    </row>
    <row r="3229" spans="4:4" x14ac:dyDescent="0.2">
      <c r="D3229">
        <v>24</v>
      </c>
    </row>
    <row r="3230" spans="4:4" x14ac:dyDescent="0.2">
      <c r="D3230">
        <v>26</v>
      </c>
    </row>
    <row r="3231" spans="4:4" x14ac:dyDescent="0.2">
      <c r="D3231">
        <v>27</v>
      </c>
    </row>
    <row r="3232" spans="4:4" x14ac:dyDescent="0.2">
      <c r="D3232">
        <v>28</v>
      </c>
    </row>
    <row r="3233" spans="4:4" x14ac:dyDescent="0.2">
      <c r="D3233">
        <v>28</v>
      </c>
    </row>
    <row r="3234" spans="4:4" x14ac:dyDescent="0.2">
      <c r="D3234">
        <v>28</v>
      </c>
    </row>
    <row r="3235" spans="4:4" x14ac:dyDescent="0.2">
      <c r="D3235">
        <v>27</v>
      </c>
    </row>
    <row r="3236" spans="4:4" x14ac:dyDescent="0.2">
      <c r="D3236">
        <v>27</v>
      </c>
    </row>
    <row r="3237" spans="4:4" x14ac:dyDescent="0.2">
      <c r="D3237">
        <v>24</v>
      </c>
    </row>
    <row r="3238" spans="4:4" x14ac:dyDescent="0.2">
      <c r="D3238">
        <v>24</v>
      </c>
    </row>
    <row r="3239" spans="4:4" x14ac:dyDescent="0.2">
      <c r="D3239">
        <v>23</v>
      </c>
    </row>
    <row r="3240" spans="4:4" x14ac:dyDescent="0.2">
      <c r="D3240">
        <v>23</v>
      </c>
    </row>
    <row r="3241" spans="4:4" x14ac:dyDescent="0.2">
      <c r="D3241">
        <v>21</v>
      </c>
    </row>
    <row r="3242" spans="4:4" x14ac:dyDescent="0.2">
      <c r="D3242">
        <v>21</v>
      </c>
    </row>
    <row r="3243" spans="4:4" x14ac:dyDescent="0.2">
      <c r="D3243">
        <v>20</v>
      </c>
    </row>
    <row r="3244" spans="4:4" x14ac:dyDescent="0.2">
      <c r="D3244">
        <v>18</v>
      </c>
    </row>
    <row r="3245" spans="4:4" x14ac:dyDescent="0.2">
      <c r="D3245">
        <v>18</v>
      </c>
    </row>
    <row r="3246" spans="4:4" x14ac:dyDescent="0.2">
      <c r="D3246">
        <v>18</v>
      </c>
    </row>
    <row r="3247" spans="4:4" x14ac:dyDescent="0.2">
      <c r="D3247">
        <v>17</v>
      </c>
    </row>
    <row r="3248" spans="4:4" x14ac:dyDescent="0.2">
      <c r="D3248">
        <v>17</v>
      </c>
    </row>
    <row r="3249" spans="4:4" x14ac:dyDescent="0.2">
      <c r="D3249">
        <v>18</v>
      </c>
    </row>
    <row r="3250" spans="4:4" x14ac:dyDescent="0.2">
      <c r="D3250">
        <v>19</v>
      </c>
    </row>
    <row r="3251" spans="4:4" x14ac:dyDescent="0.2">
      <c r="D3251">
        <v>20</v>
      </c>
    </row>
    <row r="3252" spans="4:4" x14ac:dyDescent="0.2">
      <c r="D3252">
        <v>22</v>
      </c>
    </row>
    <row r="3253" spans="4:4" x14ac:dyDescent="0.2">
      <c r="D3253">
        <v>22</v>
      </c>
    </row>
    <row r="3254" spans="4:4" x14ac:dyDescent="0.2">
      <c r="D3254">
        <v>22</v>
      </c>
    </row>
    <row r="3255" spans="4:4" x14ac:dyDescent="0.2">
      <c r="D3255">
        <v>22</v>
      </c>
    </row>
    <row r="3256" spans="4:4" x14ac:dyDescent="0.2">
      <c r="D3256">
        <v>22</v>
      </c>
    </row>
    <row r="3257" spans="4:4" x14ac:dyDescent="0.2">
      <c r="D3257">
        <v>21</v>
      </c>
    </row>
    <row r="3258" spans="4:4" x14ac:dyDescent="0.2">
      <c r="D3258">
        <v>20</v>
      </c>
    </row>
    <row r="3259" spans="4:4" x14ac:dyDescent="0.2">
      <c r="D3259">
        <v>19</v>
      </c>
    </row>
    <row r="3260" spans="4:4" x14ac:dyDescent="0.2">
      <c r="D3260">
        <v>17</v>
      </c>
    </row>
    <row r="3261" spans="4:4" x14ac:dyDescent="0.2">
      <c r="D3261">
        <v>16</v>
      </c>
    </row>
    <row r="3262" spans="4:4" x14ac:dyDescent="0.2">
      <c r="D3262">
        <v>15</v>
      </c>
    </row>
    <row r="3263" spans="4:4" x14ac:dyDescent="0.2">
      <c r="D3263">
        <v>15</v>
      </c>
    </row>
    <row r="3264" spans="4:4" x14ac:dyDescent="0.2">
      <c r="D3264">
        <v>15</v>
      </c>
    </row>
    <row r="3265" spans="4:4" x14ac:dyDescent="0.2">
      <c r="D3265">
        <v>15</v>
      </c>
    </row>
    <row r="3266" spans="4:4" x14ac:dyDescent="0.2">
      <c r="D3266">
        <v>15</v>
      </c>
    </row>
    <row r="3267" spans="4:4" x14ac:dyDescent="0.2">
      <c r="D3267">
        <v>14</v>
      </c>
    </row>
    <row r="3268" spans="4:4" x14ac:dyDescent="0.2">
      <c r="D3268">
        <v>14</v>
      </c>
    </row>
    <row r="3269" spans="4:4" x14ac:dyDescent="0.2">
      <c r="D3269">
        <v>14</v>
      </c>
    </row>
    <row r="3270" spans="4:4" x14ac:dyDescent="0.2">
      <c r="D3270">
        <v>14</v>
      </c>
    </row>
    <row r="3271" spans="4:4" x14ac:dyDescent="0.2">
      <c r="D3271">
        <v>14</v>
      </c>
    </row>
    <row r="3272" spans="4:4" x14ac:dyDescent="0.2">
      <c r="D3272">
        <v>14</v>
      </c>
    </row>
    <row r="3273" spans="4:4" x14ac:dyDescent="0.2">
      <c r="D3273">
        <v>14</v>
      </c>
    </row>
    <row r="3274" spans="4:4" x14ac:dyDescent="0.2">
      <c r="D3274">
        <v>14</v>
      </c>
    </row>
    <row r="3275" spans="4:4" x14ac:dyDescent="0.2">
      <c r="D3275">
        <v>15</v>
      </c>
    </row>
    <row r="3276" spans="4:4" x14ac:dyDescent="0.2">
      <c r="D3276">
        <v>16</v>
      </c>
    </row>
    <row r="3277" spans="4:4" x14ac:dyDescent="0.2">
      <c r="D3277">
        <v>17</v>
      </c>
    </row>
    <row r="3278" spans="4:4" x14ac:dyDescent="0.2">
      <c r="D3278">
        <v>18</v>
      </c>
    </row>
    <row r="3279" spans="4:4" x14ac:dyDescent="0.2">
      <c r="D3279">
        <v>19</v>
      </c>
    </row>
    <row r="3280" spans="4:4" x14ac:dyDescent="0.2">
      <c r="D3280">
        <v>19</v>
      </c>
    </row>
    <row r="3281" spans="4:4" x14ac:dyDescent="0.2">
      <c r="D3281">
        <v>20</v>
      </c>
    </row>
    <row r="3282" spans="4:4" x14ac:dyDescent="0.2">
      <c r="D3282">
        <v>20</v>
      </c>
    </row>
    <row r="3283" spans="4:4" x14ac:dyDescent="0.2">
      <c r="D3283">
        <v>19</v>
      </c>
    </row>
    <row r="3284" spans="4:4" x14ac:dyDescent="0.2">
      <c r="D3284">
        <v>19</v>
      </c>
    </row>
    <row r="3285" spans="4:4" x14ac:dyDescent="0.2">
      <c r="D3285">
        <v>18</v>
      </c>
    </row>
    <row r="3286" spans="4:4" x14ac:dyDescent="0.2">
      <c r="D3286">
        <v>18</v>
      </c>
    </row>
    <row r="3287" spans="4:4" x14ac:dyDescent="0.2">
      <c r="D3287">
        <v>17</v>
      </c>
    </row>
    <row r="3288" spans="4:4" x14ac:dyDescent="0.2">
      <c r="D3288">
        <v>17</v>
      </c>
    </row>
    <row r="3289" spans="4:4" x14ac:dyDescent="0.2">
      <c r="D3289">
        <v>16</v>
      </c>
    </row>
    <row r="3290" spans="4:4" x14ac:dyDescent="0.2">
      <c r="D3290">
        <v>16</v>
      </c>
    </row>
    <row r="3291" spans="4:4" x14ac:dyDescent="0.2">
      <c r="D3291">
        <v>16</v>
      </c>
    </row>
    <row r="3292" spans="4:4" x14ac:dyDescent="0.2">
      <c r="D3292">
        <v>16</v>
      </c>
    </row>
    <row r="3293" spans="4:4" x14ac:dyDescent="0.2">
      <c r="D3293">
        <v>16</v>
      </c>
    </row>
    <row r="3294" spans="4:4" x14ac:dyDescent="0.2">
      <c r="D3294">
        <v>15</v>
      </c>
    </row>
    <row r="3295" spans="4:4" x14ac:dyDescent="0.2">
      <c r="D3295">
        <v>15</v>
      </c>
    </row>
    <row r="3296" spans="4:4" x14ac:dyDescent="0.2">
      <c r="D3296">
        <v>14</v>
      </c>
    </row>
    <row r="3297" spans="4:4" x14ac:dyDescent="0.2">
      <c r="D3297">
        <v>14</v>
      </c>
    </row>
    <row r="3298" spans="4:4" x14ac:dyDescent="0.2">
      <c r="D3298">
        <v>13</v>
      </c>
    </row>
    <row r="3299" spans="4:4" x14ac:dyDescent="0.2">
      <c r="D3299">
        <v>16</v>
      </c>
    </row>
    <row r="3300" spans="4:4" x14ac:dyDescent="0.2">
      <c r="D3300">
        <v>18</v>
      </c>
    </row>
    <row r="3301" spans="4:4" x14ac:dyDescent="0.2">
      <c r="D3301">
        <v>19</v>
      </c>
    </row>
    <row r="3302" spans="4:4" x14ac:dyDescent="0.2">
      <c r="D3302">
        <v>21</v>
      </c>
    </row>
    <row r="3303" spans="4:4" x14ac:dyDescent="0.2">
      <c r="D3303">
        <v>23</v>
      </c>
    </row>
    <row r="3304" spans="4:4" x14ac:dyDescent="0.2">
      <c r="D3304">
        <v>24</v>
      </c>
    </row>
    <row r="3305" spans="4:4" x14ac:dyDescent="0.2">
      <c r="D3305">
        <v>25</v>
      </c>
    </row>
    <row r="3306" spans="4:4" x14ac:dyDescent="0.2">
      <c r="D3306">
        <v>14</v>
      </c>
    </row>
    <row r="3307" spans="4:4" x14ac:dyDescent="0.2">
      <c r="D3307">
        <v>18</v>
      </c>
    </row>
    <row r="3308" spans="4:4" x14ac:dyDescent="0.2">
      <c r="D3308">
        <v>19</v>
      </c>
    </row>
    <row r="3309" spans="4:4" x14ac:dyDescent="0.2">
      <c r="D3309">
        <v>19</v>
      </c>
    </row>
    <row r="3310" spans="4:4" x14ac:dyDescent="0.2">
      <c r="D3310">
        <v>20</v>
      </c>
    </row>
    <row r="3311" spans="4:4" x14ac:dyDescent="0.2">
      <c r="D3311">
        <v>18</v>
      </c>
    </row>
    <row r="3312" spans="4:4" x14ac:dyDescent="0.2">
      <c r="D3312">
        <v>15</v>
      </c>
    </row>
    <row r="3313" spans="4:4" x14ac:dyDescent="0.2">
      <c r="D3313">
        <v>17</v>
      </c>
    </row>
    <row r="3314" spans="4:4" x14ac:dyDescent="0.2">
      <c r="D3314">
        <v>13</v>
      </c>
    </row>
    <row r="3315" spans="4:4" x14ac:dyDescent="0.2">
      <c r="D3315">
        <v>13</v>
      </c>
    </row>
    <row r="3316" spans="4:4" x14ac:dyDescent="0.2">
      <c r="D3316">
        <v>14</v>
      </c>
    </row>
    <row r="3317" spans="4:4" x14ac:dyDescent="0.2">
      <c r="D3317">
        <v>14</v>
      </c>
    </row>
    <row r="3318" spans="4:4" x14ac:dyDescent="0.2">
      <c r="D3318">
        <v>11</v>
      </c>
    </row>
    <row r="3319" spans="4:4" x14ac:dyDescent="0.2">
      <c r="D3319">
        <v>11</v>
      </c>
    </row>
    <row r="3320" spans="4:4" x14ac:dyDescent="0.2">
      <c r="D3320">
        <v>13</v>
      </c>
    </row>
    <row r="3321" spans="4:4" x14ac:dyDescent="0.2">
      <c r="D3321">
        <v>19</v>
      </c>
    </row>
    <row r="3322" spans="4:4" x14ac:dyDescent="0.2">
      <c r="D3322">
        <v>21</v>
      </c>
    </row>
    <row r="3323" spans="4:4" x14ac:dyDescent="0.2">
      <c r="D3323">
        <v>25</v>
      </c>
    </row>
    <row r="3324" spans="4:4" x14ac:dyDescent="0.2">
      <c r="D3324">
        <v>27</v>
      </c>
    </row>
    <row r="3325" spans="4:4" x14ac:dyDescent="0.2">
      <c r="D3325">
        <v>29</v>
      </c>
    </row>
    <row r="3326" spans="4:4" x14ac:dyDescent="0.2">
      <c r="D3326">
        <v>30</v>
      </c>
    </row>
    <row r="3327" spans="4:4" x14ac:dyDescent="0.2">
      <c r="D3327">
        <v>32</v>
      </c>
    </row>
    <row r="3328" spans="4:4" x14ac:dyDescent="0.2">
      <c r="D3328">
        <v>33</v>
      </c>
    </row>
    <row r="3329" spans="4:4" x14ac:dyDescent="0.2">
      <c r="D3329">
        <v>33</v>
      </c>
    </row>
    <row r="3330" spans="4:4" x14ac:dyDescent="0.2">
      <c r="D3330">
        <v>34</v>
      </c>
    </row>
    <row r="3331" spans="4:4" x14ac:dyDescent="0.2">
      <c r="D3331">
        <v>33</v>
      </c>
    </row>
    <row r="3332" spans="4:4" x14ac:dyDescent="0.2">
      <c r="D3332">
        <v>32</v>
      </c>
    </row>
    <row r="3333" spans="4:4" x14ac:dyDescent="0.2">
      <c r="D3333">
        <v>31</v>
      </c>
    </row>
    <row r="3334" spans="4:4" x14ac:dyDescent="0.2">
      <c r="D3334">
        <v>29</v>
      </c>
    </row>
    <row r="3335" spans="4:4" x14ac:dyDescent="0.2">
      <c r="D3335">
        <v>28</v>
      </c>
    </row>
    <row r="3336" spans="4:4" x14ac:dyDescent="0.2">
      <c r="D3336">
        <v>27</v>
      </c>
    </row>
    <row r="3337" spans="4:4" x14ac:dyDescent="0.2">
      <c r="D3337">
        <v>26</v>
      </c>
    </row>
    <row r="3338" spans="4:4" x14ac:dyDescent="0.2">
      <c r="D3338">
        <v>20</v>
      </c>
    </row>
    <row r="3339" spans="4:4" x14ac:dyDescent="0.2">
      <c r="D3339">
        <v>19</v>
      </c>
    </row>
    <row r="3340" spans="4:4" x14ac:dyDescent="0.2">
      <c r="D3340">
        <v>16</v>
      </c>
    </row>
    <row r="3341" spans="4:4" x14ac:dyDescent="0.2">
      <c r="D3341">
        <v>13</v>
      </c>
    </row>
    <row r="3342" spans="4:4" x14ac:dyDescent="0.2">
      <c r="D3342">
        <v>13</v>
      </c>
    </row>
    <row r="3343" spans="4:4" x14ac:dyDescent="0.2">
      <c r="D3343">
        <v>13</v>
      </c>
    </row>
    <row r="3344" spans="4:4" x14ac:dyDescent="0.2">
      <c r="D3344">
        <v>16</v>
      </c>
    </row>
    <row r="3345" spans="4:4" x14ac:dyDescent="0.2">
      <c r="D3345">
        <v>21</v>
      </c>
    </row>
    <row r="3346" spans="4:4" x14ac:dyDescent="0.2">
      <c r="D3346">
        <v>22</v>
      </c>
    </row>
    <row r="3347" spans="4:4" x14ac:dyDescent="0.2">
      <c r="D3347">
        <v>25</v>
      </c>
    </row>
    <row r="3348" spans="4:4" x14ac:dyDescent="0.2">
      <c r="D3348">
        <v>28</v>
      </c>
    </row>
    <row r="3349" spans="4:4" x14ac:dyDescent="0.2">
      <c r="D3349">
        <v>30</v>
      </c>
    </row>
    <row r="3350" spans="4:4" x14ac:dyDescent="0.2">
      <c r="D3350">
        <v>32</v>
      </c>
    </row>
    <row r="3351" spans="4:4" x14ac:dyDescent="0.2">
      <c r="D3351">
        <v>33</v>
      </c>
    </row>
    <row r="3352" spans="4:4" x14ac:dyDescent="0.2">
      <c r="D3352">
        <v>34</v>
      </c>
    </row>
    <row r="3353" spans="4:4" x14ac:dyDescent="0.2">
      <c r="D3353">
        <v>35</v>
      </c>
    </row>
    <row r="3354" spans="4:4" x14ac:dyDescent="0.2">
      <c r="D3354">
        <v>35</v>
      </c>
    </row>
    <row r="3355" spans="4:4" x14ac:dyDescent="0.2">
      <c r="D3355">
        <v>34</v>
      </c>
    </row>
    <row r="3356" spans="4:4" x14ac:dyDescent="0.2">
      <c r="D3356">
        <v>32</v>
      </c>
    </row>
    <row r="3357" spans="4:4" x14ac:dyDescent="0.2">
      <c r="D3357">
        <v>30</v>
      </c>
    </row>
    <row r="3358" spans="4:4" x14ac:dyDescent="0.2">
      <c r="D3358">
        <v>30</v>
      </c>
    </row>
    <row r="3359" spans="4:4" x14ac:dyDescent="0.2">
      <c r="D3359">
        <v>29</v>
      </c>
    </row>
    <row r="3360" spans="4:4" x14ac:dyDescent="0.2">
      <c r="D3360">
        <v>25</v>
      </c>
    </row>
    <row r="3361" spans="4:4" x14ac:dyDescent="0.2">
      <c r="D3361">
        <v>25</v>
      </c>
    </row>
    <row r="3362" spans="4:4" x14ac:dyDescent="0.2">
      <c r="D3362">
        <v>24</v>
      </c>
    </row>
    <row r="3363" spans="4:4" x14ac:dyDescent="0.2">
      <c r="D3363">
        <v>22</v>
      </c>
    </row>
    <row r="3364" spans="4:4" x14ac:dyDescent="0.2">
      <c r="D3364">
        <v>22</v>
      </c>
    </row>
    <row r="3365" spans="4:4" x14ac:dyDescent="0.2">
      <c r="D3365">
        <v>20</v>
      </c>
    </row>
    <row r="3366" spans="4:4" x14ac:dyDescent="0.2">
      <c r="D3366">
        <v>19</v>
      </c>
    </row>
    <row r="3367" spans="4:4" x14ac:dyDescent="0.2">
      <c r="D3367">
        <v>18</v>
      </c>
    </row>
    <row r="3368" spans="4:4" x14ac:dyDescent="0.2">
      <c r="D3368">
        <v>19</v>
      </c>
    </row>
    <row r="3369" spans="4:4" x14ac:dyDescent="0.2">
      <c r="D3369">
        <v>20</v>
      </c>
    </row>
    <row r="3370" spans="4:4" x14ac:dyDescent="0.2">
      <c r="D3370">
        <v>22</v>
      </c>
    </row>
    <row r="3371" spans="4:4" x14ac:dyDescent="0.2">
      <c r="D3371">
        <v>24</v>
      </c>
    </row>
    <row r="3372" spans="4:4" x14ac:dyDescent="0.2">
      <c r="D3372">
        <v>25</v>
      </c>
    </row>
    <row r="3373" spans="4:4" x14ac:dyDescent="0.2">
      <c r="D3373">
        <v>27</v>
      </c>
    </row>
    <row r="3374" spans="4:4" x14ac:dyDescent="0.2">
      <c r="D3374">
        <v>27</v>
      </c>
    </row>
    <row r="3375" spans="4:4" x14ac:dyDescent="0.2">
      <c r="D3375">
        <v>27</v>
      </c>
    </row>
    <row r="3376" spans="4:4" x14ac:dyDescent="0.2">
      <c r="D3376">
        <v>27</v>
      </c>
    </row>
    <row r="3377" spans="4:4" x14ac:dyDescent="0.2">
      <c r="D3377">
        <v>28</v>
      </c>
    </row>
    <row r="3378" spans="4:4" x14ac:dyDescent="0.2">
      <c r="D3378">
        <v>28</v>
      </c>
    </row>
    <row r="3379" spans="4:4" x14ac:dyDescent="0.2">
      <c r="D3379">
        <v>28</v>
      </c>
    </row>
    <row r="3380" spans="4:4" x14ac:dyDescent="0.2">
      <c r="D3380">
        <v>27</v>
      </c>
    </row>
    <row r="3381" spans="4:4" x14ac:dyDescent="0.2">
      <c r="D3381">
        <v>25</v>
      </c>
    </row>
    <row r="3382" spans="4:4" x14ac:dyDescent="0.2">
      <c r="D3382">
        <v>23</v>
      </c>
    </row>
    <row r="3383" spans="4:4" x14ac:dyDescent="0.2">
      <c r="D3383">
        <v>21</v>
      </c>
    </row>
    <row r="3384" spans="4:4" x14ac:dyDescent="0.2">
      <c r="D3384">
        <v>20</v>
      </c>
    </row>
    <row r="3385" spans="4:4" x14ac:dyDescent="0.2">
      <c r="D3385">
        <v>18</v>
      </c>
    </row>
    <row r="3386" spans="4:4" x14ac:dyDescent="0.2">
      <c r="D3386">
        <v>17</v>
      </c>
    </row>
    <row r="3387" spans="4:4" x14ac:dyDescent="0.2">
      <c r="D3387">
        <v>16</v>
      </c>
    </row>
    <row r="3388" spans="4:4" x14ac:dyDescent="0.2">
      <c r="D3388">
        <v>16</v>
      </c>
    </row>
    <row r="3389" spans="4:4" x14ac:dyDescent="0.2">
      <c r="D3389">
        <v>16</v>
      </c>
    </row>
    <row r="3390" spans="4:4" x14ac:dyDescent="0.2">
      <c r="D3390">
        <v>16</v>
      </c>
    </row>
    <row r="3391" spans="4:4" x14ac:dyDescent="0.2">
      <c r="D3391">
        <v>15</v>
      </c>
    </row>
    <row r="3392" spans="4:4" x14ac:dyDescent="0.2">
      <c r="D3392">
        <v>16</v>
      </c>
    </row>
    <row r="3393" spans="4:4" x14ac:dyDescent="0.2">
      <c r="D3393">
        <v>19</v>
      </c>
    </row>
    <row r="3394" spans="4:4" x14ac:dyDescent="0.2">
      <c r="D3394">
        <v>21</v>
      </c>
    </row>
    <row r="3395" spans="4:4" x14ac:dyDescent="0.2">
      <c r="D3395">
        <v>24</v>
      </c>
    </row>
    <row r="3396" spans="4:4" x14ac:dyDescent="0.2">
      <c r="D3396">
        <v>25</v>
      </c>
    </row>
    <row r="3397" spans="4:4" x14ac:dyDescent="0.2">
      <c r="D3397">
        <v>26</v>
      </c>
    </row>
    <row r="3398" spans="4:4" x14ac:dyDescent="0.2">
      <c r="D3398">
        <v>28</v>
      </c>
    </row>
    <row r="3399" spans="4:4" x14ac:dyDescent="0.2">
      <c r="D3399">
        <v>29</v>
      </c>
    </row>
    <row r="3400" spans="4:4" x14ac:dyDescent="0.2">
      <c r="D3400">
        <v>30</v>
      </c>
    </row>
    <row r="3401" spans="4:4" x14ac:dyDescent="0.2">
      <c r="D3401">
        <v>30</v>
      </c>
    </row>
    <row r="3402" spans="4:4" x14ac:dyDescent="0.2">
      <c r="D3402">
        <v>29</v>
      </c>
    </row>
    <row r="3403" spans="4:4" x14ac:dyDescent="0.2">
      <c r="D3403">
        <v>28</v>
      </c>
    </row>
    <row r="3404" spans="4:4" x14ac:dyDescent="0.2">
      <c r="D3404">
        <v>27</v>
      </c>
    </row>
    <row r="3405" spans="4:4" x14ac:dyDescent="0.2">
      <c r="D3405">
        <v>26</v>
      </c>
    </row>
    <row r="3406" spans="4:4" x14ac:dyDescent="0.2">
      <c r="D3406">
        <v>24</v>
      </c>
    </row>
    <row r="3407" spans="4:4" x14ac:dyDescent="0.2">
      <c r="D3407">
        <v>22</v>
      </c>
    </row>
    <row r="3408" spans="4:4" x14ac:dyDescent="0.2">
      <c r="D3408">
        <v>19</v>
      </c>
    </row>
    <row r="3409" spans="4:4" x14ac:dyDescent="0.2">
      <c r="D3409">
        <v>19</v>
      </c>
    </row>
    <row r="3410" spans="4:4" x14ac:dyDescent="0.2">
      <c r="D3410">
        <v>18</v>
      </c>
    </row>
    <row r="3411" spans="4:4" x14ac:dyDescent="0.2">
      <c r="D3411">
        <v>17</v>
      </c>
    </row>
    <row r="3412" spans="4:4" x14ac:dyDescent="0.2">
      <c r="D3412">
        <v>16</v>
      </c>
    </row>
    <row r="3413" spans="4:4" x14ac:dyDescent="0.2">
      <c r="D3413">
        <v>18</v>
      </c>
    </row>
    <row r="3414" spans="4:4" x14ac:dyDescent="0.2">
      <c r="D3414">
        <v>15</v>
      </c>
    </row>
    <row r="3415" spans="4:4" x14ac:dyDescent="0.2">
      <c r="D3415">
        <v>15</v>
      </c>
    </row>
    <row r="3416" spans="4:4" x14ac:dyDescent="0.2">
      <c r="D3416">
        <v>16</v>
      </c>
    </row>
    <row r="3417" spans="4:4" x14ac:dyDescent="0.2">
      <c r="D3417">
        <v>19</v>
      </c>
    </row>
    <row r="3418" spans="4:4" x14ac:dyDescent="0.2">
      <c r="D3418">
        <v>21</v>
      </c>
    </row>
    <row r="3419" spans="4:4" x14ac:dyDescent="0.2">
      <c r="D3419">
        <v>24</v>
      </c>
    </row>
    <row r="3420" spans="4:4" x14ac:dyDescent="0.2">
      <c r="D3420">
        <v>26</v>
      </c>
    </row>
    <row r="3421" spans="4:4" x14ac:dyDescent="0.2">
      <c r="D3421">
        <v>28</v>
      </c>
    </row>
    <row r="3422" spans="4:4" x14ac:dyDescent="0.2">
      <c r="D3422">
        <v>31</v>
      </c>
    </row>
    <row r="3423" spans="4:4" x14ac:dyDescent="0.2">
      <c r="D3423">
        <v>32</v>
      </c>
    </row>
    <row r="3424" spans="4:4" x14ac:dyDescent="0.2">
      <c r="D3424">
        <v>34</v>
      </c>
    </row>
    <row r="3425" spans="4:4" x14ac:dyDescent="0.2">
      <c r="D3425">
        <v>35</v>
      </c>
    </row>
    <row r="3426" spans="4:4" x14ac:dyDescent="0.2">
      <c r="D3426">
        <v>34</v>
      </c>
    </row>
    <row r="3427" spans="4:4" x14ac:dyDescent="0.2">
      <c r="D3427">
        <v>35</v>
      </c>
    </row>
    <row r="3428" spans="4:4" x14ac:dyDescent="0.2">
      <c r="D3428">
        <v>32</v>
      </c>
    </row>
    <row r="3429" spans="4:4" x14ac:dyDescent="0.2">
      <c r="D3429">
        <v>27</v>
      </c>
    </row>
    <row r="3430" spans="4:4" x14ac:dyDescent="0.2">
      <c r="D3430">
        <v>24</v>
      </c>
    </row>
    <row r="3431" spans="4:4" x14ac:dyDescent="0.2">
      <c r="D3431">
        <v>22</v>
      </c>
    </row>
    <row r="3432" spans="4:4" x14ac:dyDescent="0.2">
      <c r="D3432">
        <v>21</v>
      </c>
    </row>
    <row r="3433" spans="4:4" x14ac:dyDescent="0.2">
      <c r="D3433">
        <v>20</v>
      </c>
    </row>
    <row r="3434" spans="4:4" x14ac:dyDescent="0.2">
      <c r="D3434">
        <v>19</v>
      </c>
    </row>
    <row r="3435" spans="4:4" x14ac:dyDescent="0.2">
      <c r="D3435">
        <v>17</v>
      </c>
    </row>
    <row r="3436" spans="4:4" x14ac:dyDescent="0.2">
      <c r="D3436">
        <v>17</v>
      </c>
    </row>
    <row r="3437" spans="4:4" x14ac:dyDescent="0.2">
      <c r="D3437">
        <v>16</v>
      </c>
    </row>
    <row r="3438" spans="4:4" x14ac:dyDescent="0.2">
      <c r="D3438">
        <v>16</v>
      </c>
    </row>
    <row r="3439" spans="4:4" x14ac:dyDescent="0.2">
      <c r="D3439">
        <v>16</v>
      </c>
    </row>
    <row r="3440" spans="4:4" x14ac:dyDescent="0.2">
      <c r="D3440">
        <v>20</v>
      </c>
    </row>
    <row r="3441" spans="4:4" x14ac:dyDescent="0.2">
      <c r="D3441">
        <v>23</v>
      </c>
    </row>
    <row r="3442" spans="4:4" x14ac:dyDescent="0.2">
      <c r="D3442">
        <v>24</v>
      </c>
    </row>
    <row r="3443" spans="4:4" x14ac:dyDescent="0.2">
      <c r="D3443">
        <v>26</v>
      </c>
    </row>
    <row r="3444" spans="4:4" x14ac:dyDescent="0.2">
      <c r="D3444">
        <v>28</v>
      </c>
    </row>
    <row r="3445" spans="4:4" x14ac:dyDescent="0.2">
      <c r="D3445">
        <v>26</v>
      </c>
    </row>
    <row r="3446" spans="4:4" x14ac:dyDescent="0.2">
      <c r="D3446">
        <v>26</v>
      </c>
    </row>
    <row r="3447" spans="4:4" x14ac:dyDescent="0.2">
      <c r="D3447">
        <v>29</v>
      </c>
    </row>
    <row r="3448" spans="4:4" x14ac:dyDescent="0.2">
      <c r="D3448">
        <v>29</v>
      </c>
    </row>
    <row r="3449" spans="4:4" x14ac:dyDescent="0.2">
      <c r="D3449">
        <v>29</v>
      </c>
    </row>
    <row r="3450" spans="4:4" x14ac:dyDescent="0.2">
      <c r="D3450">
        <v>30</v>
      </c>
    </row>
    <row r="3451" spans="4:4" x14ac:dyDescent="0.2">
      <c r="D3451">
        <v>29</v>
      </c>
    </row>
    <row r="3452" spans="4:4" x14ac:dyDescent="0.2">
      <c r="D3452">
        <v>29</v>
      </c>
    </row>
    <row r="3453" spans="4:4" x14ac:dyDescent="0.2">
      <c r="D3453">
        <v>26</v>
      </c>
    </row>
    <row r="3454" spans="4:4" x14ac:dyDescent="0.2">
      <c r="D3454">
        <v>24</v>
      </c>
    </row>
    <row r="3455" spans="4:4" x14ac:dyDescent="0.2">
      <c r="D3455">
        <v>23</v>
      </c>
    </row>
    <row r="3456" spans="4:4" x14ac:dyDescent="0.2">
      <c r="D3456">
        <v>20</v>
      </c>
    </row>
    <row r="3457" spans="4:4" x14ac:dyDescent="0.2">
      <c r="D3457">
        <v>20</v>
      </c>
    </row>
    <row r="3458" spans="4:4" x14ac:dyDescent="0.2">
      <c r="D3458">
        <v>20</v>
      </c>
    </row>
    <row r="3459" spans="4:4" x14ac:dyDescent="0.2">
      <c r="D3459">
        <v>22</v>
      </c>
    </row>
    <row r="3460" spans="4:4" x14ac:dyDescent="0.2">
      <c r="D3460">
        <v>17</v>
      </c>
    </row>
    <row r="3461" spans="4:4" x14ac:dyDescent="0.2">
      <c r="D3461">
        <v>17</v>
      </c>
    </row>
    <row r="3462" spans="4:4" x14ac:dyDescent="0.2">
      <c r="D3462">
        <v>17</v>
      </c>
    </row>
    <row r="3463" spans="4:4" x14ac:dyDescent="0.2">
      <c r="D3463">
        <v>18</v>
      </c>
    </row>
    <row r="3464" spans="4:4" x14ac:dyDescent="0.2">
      <c r="D3464">
        <v>19</v>
      </c>
    </row>
    <row r="3465" spans="4:4" x14ac:dyDescent="0.2">
      <c r="D3465">
        <v>21</v>
      </c>
    </row>
    <row r="3466" spans="4:4" x14ac:dyDescent="0.2">
      <c r="D3466">
        <v>23</v>
      </c>
    </row>
    <row r="3467" spans="4:4" x14ac:dyDescent="0.2">
      <c r="D3467">
        <v>24</v>
      </c>
    </row>
    <row r="3468" spans="4:4" x14ac:dyDescent="0.2">
      <c r="D3468">
        <v>26</v>
      </c>
    </row>
    <row r="3469" spans="4:4" x14ac:dyDescent="0.2">
      <c r="D3469">
        <v>27</v>
      </c>
    </row>
    <row r="3470" spans="4:4" x14ac:dyDescent="0.2">
      <c r="D3470">
        <v>29</v>
      </c>
    </row>
    <row r="3471" spans="4:4" x14ac:dyDescent="0.2">
      <c r="D3471">
        <v>30</v>
      </c>
    </row>
    <row r="3472" spans="4:4" x14ac:dyDescent="0.2">
      <c r="D3472">
        <v>30</v>
      </c>
    </row>
    <row r="3473" spans="4:4" x14ac:dyDescent="0.2">
      <c r="D3473">
        <v>31</v>
      </c>
    </row>
    <row r="3474" spans="4:4" x14ac:dyDescent="0.2">
      <c r="D3474">
        <v>31</v>
      </c>
    </row>
    <row r="3475" spans="4:4" x14ac:dyDescent="0.2">
      <c r="D3475">
        <v>31</v>
      </c>
    </row>
    <row r="3476" spans="4:4" x14ac:dyDescent="0.2">
      <c r="D3476">
        <v>30</v>
      </c>
    </row>
    <row r="3477" spans="4:4" x14ac:dyDescent="0.2">
      <c r="D3477">
        <v>27</v>
      </c>
    </row>
    <row r="3478" spans="4:4" x14ac:dyDescent="0.2">
      <c r="D3478">
        <v>28</v>
      </c>
    </row>
    <row r="3479" spans="4:4" x14ac:dyDescent="0.2">
      <c r="D3479">
        <v>27</v>
      </c>
    </row>
    <row r="3480" spans="4:4" x14ac:dyDescent="0.2">
      <c r="D3480">
        <v>26</v>
      </c>
    </row>
    <row r="3481" spans="4:4" x14ac:dyDescent="0.2">
      <c r="D3481">
        <v>26</v>
      </c>
    </row>
    <row r="3482" spans="4:4" x14ac:dyDescent="0.2">
      <c r="D3482">
        <v>20</v>
      </c>
    </row>
    <row r="3483" spans="4:4" x14ac:dyDescent="0.2">
      <c r="D3483">
        <v>21</v>
      </c>
    </row>
    <row r="3484" spans="4:4" x14ac:dyDescent="0.2">
      <c r="D3484">
        <v>20</v>
      </c>
    </row>
    <row r="3485" spans="4:4" x14ac:dyDescent="0.2">
      <c r="D3485">
        <v>21</v>
      </c>
    </row>
    <row r="3486" spans="4:4" x14ac:dyDescent="0.2">
      <c r="D3486">
        <v>20</v>
      </c>
    </row>
    <row r="3487" spans="4:4" x14ac:dyDescent="0.2">
      <c r="D3487">
        <v>19</v>
      </c>
    </row>
    <row r="3488" spans="4:4" x14ac:dyDescent="0.2">
      <c r="D3488">
        <v>20</v>
      </c>
    </row>
    <row r="3489" spans="4:4" x14ac:dyDescent="0.2">
      <c r="D3489">
        <v>23</v>
      </c>
    </row>
    <row r="3490" spans="4:4" x14ac:dyDescent="0.2">
      <c r="D3490">
        <v>24</v>
      </c>
    </row>
    <row r="3491" spans="4:4" x14ac:dyDescent="0.2">
      <c r="D3491">
        <v>27</v>
      </c>
    </row>
    <row r="3492" spans="4:4" x14ac:dyDescent="0.2">
      <c r="D3492">
        <v>27</v>
      </c>
    </row>
    <row r="3493" spans="4:4" x14ac:dyDescent="0.2">
      <c r="D3493">
        <v>29</v>
      </c>
    </row>
    <row r="3494" spans="4:4" x14ac:dyDescent="0.2">
      <c r="D3494">
        <v>30</v>
      </c>
    </row>
    <row r="3495" spans="4:4" x14ac:dyDescent="0.2">
      <c r="D3495">
        <v>30</v>
      </c>
    </row>
    <row r="3496" spans="4:4" x14ac:dyDescent="0.2">
      <c r="D3496">
        <v>30</v>
      </c>
    </row>
    <row r="3497" spans="4:4" x14ac:dyDescent="0.2">
      <c r="D3497">
        <v>30</v>
      </c>
    </row>
    <row r="3498" spans="4:4" x14ac:dyDescent="0.2">
      <c r="D3498">
        <v>29</v>
      </c>
    </row>
    <row r="3499" spans="4:4" x14ac:dyDescent="0.2">
      <c r="D3499">
        <v>29</v>
      </c>
    </row>
    <row r="3500" spans="4:4" x14ac:dyDescent="0.2">
      <c r="D3500">
        <v>28</v>
      </c>
    </row>
    <row r="3501" spans="4:4" x14ac:dyDescent="0.2">
      <c r="D3501">
        <v>27</v>
      </c>
    </row>
    <row r="3502" spans="4:4" x14ac:dyDescent="0.2">
      <c r="D3502">
        <v>26</v>
      </c>
    </row>
    <row r="3503" spans="4:4" x14ac:dyDescent="0.2">
      <c r="D3503">
        <v>26</v>
      </c>
    </row>
    <row r="3504" spans="4:4" x14ac:dyDescent="0.2">
      <c r="D3504">
        <v>24</v>
      </c>
    </row>
    <row r="3505" spans="4:4" x14ac:dyDescent="0.2">
      <c r="D3505">
        <v>24</v>
      </c>
    </row>
    <row r="3506" spans="4:4" x14ac:dyDescent="0.2">
      <c r="D3506">
        <v>22</v>
      </c>
    </row>
    <row r="3507" spans="4:4" x14ac:dyDescent="0.2">
      <c r="D3507">
        <v>23</v>
      </c>
    </row>
    <row r="3508" spans="4:4" x14ac:dyDescent="0.2">
      <c r="D3508">
        <v>22</v>
      </c>
    </row>
    <row r="3509" spans="4:4" x14ac:dyDescent="0.2">
      <c r="D3509">
        <v>21</v>
      </c>
    </row>
    <row r="3510" spans="4:4" x14ac:dyDescent="0.2">
      <c r="D3510">
        <v>21</v>
      </c>
    </row>
    <row r="3511" spans="4:4" x14ac:dyDescent="0.2">
      <c r="D3511">
        <v>21</v>
      </c>
    </row>
    <row r="3512" spans="4:4" x14ac:dyDescent="0.2">
      <c r="D3512">
        <v>21</v>
      </c>
    </row>
    <row r="3513" spans="4:4" x14ac:dyDescent="0.2">
      <c r="D3513">
        <v>22</v>
      </c>
    </row>
    <row r="3514" spans="4:4" x14ac:dyDescent="0.2">
      <c r="D3514">
        <v>21</v>
      </c>
    </row>
    <row r="3515" spans="4:4" x14ac:dyDescent="0.2">
      <c r="D3515">
        <v>22</v>
      </c>
    </row>
    <row r="3516" spans="4:4" x14ac:dyDescent="0.2">
      <c r="D3516">
        <v>23</v>
      </c>
    </row>
    <row r="3517" spans="4:4" x14ac:dyDescent="0.2">
      <c r="D3517">
        <v>23</v>
      </c>
    </row>
    <row r="3518" spans="4:4" x14ac:dyDescent="0.2">
      <c r="D3518">
        <v>23</v>
      </c>
    </row>
    <row r="3519" spans="4:4" x14ac:dyDescent="0.2">
      <c r="D3519">
        <v>23</v>
      </c>
    </row>
    <row r="3520" spans="4:4" x14ac:dyDescent="0.2">
      <c r="D3520">
        <v>22</v>
      </c>
    </row>
    <row r="3521" spans="4:4" x14ac:dyDescent="0.2">
      <c r="D3521">
        <v>21</v>
      </c>
    </row>
    <row r="3522" spans="4:4" x14ac:dyDescent="0.2">
      <c r="D3522">
        <v>20</v>
      </c>
    </row>
    <row r="3523" spans="4:4" x14ac:dyDescent="0.2">
      <c r="D3523">
        <v>20</v>
      </c>
    </row>
    <row r="3524" spans="4:4" x14ac:dyDescent="0.2">
      <c r="D3524">
        <v>19</v>
      </c>
    </row>
    <row r="3525" spans="4:4" x14ac:dyDescent="0.2">
      <c r="D3525">
        <v>18</v>
      </c>
    </row>
    <row r="3526" spans="4:4" x14ac:dyDescent="0.2">
      <c r="D3526">
        <v>18</v>
      </c>
    </row>
    <row r="3527" spans="4:4" x14ac:dyDescent="0.2">
      <c r="D3527">
        <v>18</v>
      </c>
    </row>
    <row r="3528" spans="4:4" x14ac:dyDescent="0.2">
      <c r="D3528">
        <v>18</v>
      </c>
    </row>
    <row r="3529" spans="4:4" x14ac:dyDescent="0.2">
      <c r="D3529">
        <v>18</v>
      </c>
    </row>
    <row r="3530" spans="4:4" x14ac:dyDescent="0.2">
      <c r="D3530">
        <v>17</v>
      </c>
    </row>
    <row r="3531" spans="4:4" x14ac:dyDescent="0.2">
      <c r="D3531">
        <v>17</v>
      </c>
    </row>
    <row r="3532" spans="4:4" x14ac:dyDescent="0.2">
      <c r="D3532">
        <v>17</v>
      </c>
    </row>
    <row r="3533" spans="4:4" x14ac:dyDescent="0.2">
      <c r="D3533">
        <v>17</v>
      </c>
    </row>
    <row r="3534" spans="4:4" x14ac:dyDescent="0.2">
      <c r="D3534">
        <v>17</v>
      </c>
    </row>
    <row r="3535" spans="4:4" x14ac:dyDescent="0.2">
      <c r="D3535">
        <v>17</v>
      </c>
    </row>
    <row r="3536" spans="4:4" x14ac:dyDescent="0.2">
      <c r="D3536">
        <v>17</v>
      </c>
    </row>
    <row r="3537" spans="4:4" x14ac:dyDescent="0.2">
      <c r="D3537">
        <v>17</v>
      </c>
    </row>
    <row r="3538" spans="4:4" x14ac:dyDescent="0.2">
      <c r="D3538">
        <v>17</v>
      </c>
    </row>
    <row r="3539" spans="4:4" x14ac:dyDescent="0.2">
      <c r="D3539">
        <v>18</v>
      </c>
    </row>
    <row r="3540" spans="4:4" x14ac:dyDescent="0.2">
      <c r="D3540">
        <v>19</v>
      </c>
    </row>
    <row r="3541" spans="4:4" x14ac:dyDescent="0.2">
      <c r="D3541">
        <v>20</v>
      </c>
    </row>
    <row r="3542" spans="4:4" x14ac:dyDescent="0.2">
      <c r="D3542">
        <v>21</v>
      </c>
    </row>
    <row r="3543" spans="4:4" x14ac:dyDescent="0.2">
      <c r="D3543">
        <v>24</v>
      </c>
    </row>
    <row r="3544" spans="4:4" x14ac:dyDescent="0.2">
      <c r="D3544">
        <v>24</v>
      </c>
    </row>
    <row r="3545" spans="4:4" x14ac:dyDescent="0.2">
      <c r="D3545">
        <v>23</v>
      </c>
    </row>
    <row r="3546" spans="4:4" x14ac:dyDescent="0.2">
      <c r="D3546">
        <v>23</v>
      </c>
    </row>
    <row r="3547" spans="4:4" x14ac:dyDescent="0.2">
      <c r="D3547">
        <v>21</v>
      </c>
    </row>
    <row r="3548" spans="4:4" x14ac:dyDescent="0.2">
      <c r="D3548">
        <v>20</v>
      </c>
    </row>
    <row r="3549" spans="4:4" x14ac:dyDescent="0.2">
      <c r="D3549">
        <v>20</v>
      </c>
    </row>
    <row r="3550" spans="4:4" x14ac:dyDescent="0.2">
      <c r="D3550">
        <v>19</v>
      </c>
    </row>
    <row r="3551" spans="4:4" x14ac:dyDescent="0.2">
      <c r="D3551">
        <v>18</v>
      </c>
    </row>
    <row r="3552" spans="4:4" x14ac:dyDescent="0.2">
      <c r="D3552">
        <v>18</v>
      </c>
    </row>
    <row r="3553" spans="4:4" x14ac:dyDescent="0.2">
      <c r="D3553">
        <v>18</v>
      </c>
    </row>
    <row r="3554" spans="4:4" x14ac:dyDescent="0.2">
      <c r="D3554">
        <v>17</v>
      </c>
    </row>
    <row r="3555" spans="4:4" x14ac:dyDescent="0.2">
      <c r="D3555">
        <v>17</v>
      </c>
    </row>
    <row r="3556" spans="4:4" x14ac:dyDescent="0.2">
      <c r="D3556">
        <v>17</v>
      </c>
    </row>
    <row r="3557" spans="4:4" x14ac:dyDescent="0.2">
      <c r="D3557">
        <v>17</v>
      </c>
    </row>
    <row r="3558" spans="4:4" x14ac:dyDescent="0.2">
      <c r="D3558">
        <v>16</v>
      </c>
    </row>
    <row r="3559" spans="4:4" x14ac:dyDescent="0.2">
      <c r="D3559">
        <v>16</v>
      </c>
    </row>
    <row r="3560" spans="4:4" x14ac:dyDescent="0.2">
      <c r="D3560">
        <v>17</v>
      </c>
    </row>
    <row r="3561" spans="4:4" x14ac:dyDescent="0.2">
      <c r="D3561">
        <v>17</v>
      </c>
    </row>
    <row r="3562" spans="4:4" x14ac:dyDescent="0.2">
      <c r="D3562">
        <v>19</v>
      </c>
    </row>
    <row r="3563" spans="4:4" x14ac:dyDescent="0.2">
      <c r="D3563">
        <v>21</v>
      </c>
    </row>
    <row r="3564" spans="4:4" x14ac:dyDescent="0.2">
      <c r="D3564">
        <v>23</v>
      </c>
    </row>
    <row r="3565" spans="4:4" x14ac:dyDescent="0.2">
      <c r="D3565">
        <v>25</v>
      </c>
    </row>
    <row r="3566" spans="4:4" x14ac:dyDescent="0.2">
      <c r="D3566">
        <v>28</v>
      </c>
    </row>
    <row r="3567" spans="4:4" x14ac:dyDescent="0.2">
      <c r="D3567">
        <v>31</v>
      </c>
    </row>
    <row r="3568" spans="4:4" x14ac:dyDescent="0.2">
      <c r="D3568">
        <v>31</v>
      </c>
    </row>
    <row r="3569" spans="4:4" x14ac:dyDescent="0.2">
      <c r="D3569">
        <v>30</v>
      </c>
    </row>
    <row r="3570" spans="4:4" x14ac:dyDescent="0.2">
      <c r="D3570">
        <v>31</v>
      </c>
    </row>
    <row r="3571" spans="4:4" x14ac:dyDescent="0.2">
      <c r="D3571">
        <v>31</v>
      </c>
    </row>
    <row r="3572" spans="4:4" x14ac:dyDescent="0.2">
      <c r="D3572">
        <v>30</v>
      </c>
    </row>
    <row r="3573" spans="4:4" x14ac:dyDescent="0.2">
      <c r="D3573">
        <v>26</v>
      </c>
    </row>
    <row r="3574" spans="4:4" x14ac:dyDescent="0.2">
      <c r="D3574">
        <v>23</v>
      </c>
    </row>
    <row r="3575" spans="4:4" x14ac:dyDescent="0.2">
      <c r="D3575">
        <v>21</v>
      </c>
    </row>
    <row r="3576" spans="4:4" x14ac:dyDescent="0.2">
      <c r="D3576">
        <v>20</v>
      </c>
    </row>
    <row r="3577" spans="4:4" x14ac:dyDescent="0.2">
      <c r="D3577">
        <v>23</v>
      </c>
    </row>
    <row r="3578" spans="4:4" x14ac:dyDescent="0.2">
      <c r="D3578">
        <v>20</v>
      </c>
    </row>
    <row r="3579" spans="4:4" x14ac:dyDescent="0.2">
      <c r="D3579">
        <v>19</v>
      </c>
    </row>
    <row r="3580" spans="4:4" x14ac:dyDescent="0.2">
      <c r="D3580">
        <v>20</v>
      </c>
    </row>
    <row r="3581" spans="4:4" x14ac:dyDescent="0.2">
      <c r="D3581">
        <v>23</v>
      </c>
    </row>
    <row r="3582" spans="4:4" x14ac:dyDescent="0.2">
      <c r="D3582">
        <v>23</v>
      </c>
    </row>
    <row r="3583" spans="4:4" x14ac:dyDescent="0.2">
      <c r="D3583">
        <v>21</v>
      </c>
    </row>
    <row r="3584" spans="4:4" x14ac:dyDescent="0.2">
      <c r="D3584">
        <v>21</v>
      </c>
    </row>
    <row r="3585" spans="4:4" x14ac:dyDescent="0.2">
      <c r="D3585">
        <v>23</v>
      </c>
    </row>
    <row r="3586" spans="4:4" x14ac:dyDescent="0.2">
      <c r="D3586">
        <v>24</v>
      </c>
    </row>
    <row r="3587" spans="4:4" x14ac:dyDescent="0.2">
      <c r="D3587">
        <v>25</v>
      </c>
    </row>
    <row r="3588" spans="4:4" x14ac:dyDescent="0.2">
      <c r="D3588">
        <v>27</v>
      </c>
    </row>
    <row r="3589" spans="4:4" x14ac:dyDescent="0.2">
      <c r="D3589">
        <v>26</v>
      </c>
    </row>
    <row r="3590" spans="4:4" x14ac:dyDescent="0.2">
      <c r="D3590">
        <v>28</v>
      </c>
    </row>
    <row r="3591" spans="4:4" x14ac:dyDescent="0.2">
      <c r="D3591">
        <v>28</v>
      </c>
    </row>
    <row r="3592" spans="4:4" x14ac:dyDescent="0.2">
      <c r="D3592">
        <v>28</v>
      </c>
    </row>
    <row r="3593" spans="4:4" x14ac:dyDescent="0.2">
      <c r="D3593">
        <v>22</v>
      </c>
    </row>
    <row r="3594" spans="4:4" x14ac:dyDescent="0.2">
      <c r="D3594">
        <v>23</v>
      </c>
    </row>
    <row r="3595" spans="4:4" x14ac:dyDescent="0.2">
      <c r="D3595">
        <v>24</v>
      </c>
    </row>
    <row r="3596" spans="4:4" x14ac:dyDescent="0.2">
      <c r="D3596">
        <v>25</v>
      </c>
    </row>
    <row r="3597" spans="4:4" x14ac:dyDescent="0.2">
      <c r="D3597">
        <v>23</v>
      </c>
    </row>
    <row r="3598" spans="4:4" x14ac:dyDescent="0.2">
      <c r="D3598">
        <v>21</v>
      </c>
    </row>
    <row r="3599" spans="4:4" x14ac:dyDescent="0.2">
      <c r="D3599">
        <v>22</v>
      </c>
    </row>
    <row r="3600" spans="4:4" x14ac:dyDescent="0.2">
      <c r="D3600">
        <v>21</v>
      </c>
    </row>
    <row r="3601" spans="4:4" x14ac:dyDescent="0.2">
      <c r="D3601">
        <v>20</v>
      </c>
    </row>
    <row r="3602" spans="4:4" x14ac:dyDescent="0.2">
      <c r="D3602">
        <v>18</v>
      </c>
    </row>
    <row r="3603" spans="4:4" x14ac:dyDescent="0.2">
      <c r="D3603">
        <v>18</v>
      </c>
    </row>
    <row r="3604" spans="4:4" x14ac:dyDescent="0.2">
      <c r="D3604">
        <v>18</v>
      </c>
    </row>
    <row r="3605" spans="4:4" x14ac:dyDescent="0.2">
      <c r="D3605">
        <v>18</v>
      </c>
    </row>
    <row r="3606" spans="4:4" x14ac:dyDescent="0.2">
      <c r="D3606">
        <v>18</v>
      </c>
    </row>
    <row r="3607" spans="4:4" x14ac:dyDescent="0.2">
      <c r="D3607">
        <v>17</v>
      </c>
    </row>
    <row r="3608" spans="4:4" x14ac:dyDescent="0.2">
      <c r="D3608">
        <v>18</v>
      </c>
    </row>
    <row r="3609" spans="4:4" x14ac:dyDescent="0.2">
      <c r="D3609">
        <v>20</v>
      </c>
    </row>
    <row r="3610" spans="4:4" x14ac:dyDescent="0.2">
      <c r="D3610">
        <v>20</v>
      </c>
    </row>
    <row r="3611" spans="4:4" x14ac:dyDescent="0.2">
      <c r="D3611">
        <v>22</v>
      </c>
    </row>
    <row r="3612" spans="4:4" x14ac:dyDescent="0.2">
      <c r="D3612">
        <v>23</v>
      </c>
    </row>
    <row r="3613" spans="4:4" x14ac:dyDescent="0.2">
      <c r="D3613">
        <v>24</v>
      </c>
    </row>
    <row r="3614" spans="4:4" x14ac:dyDescent="0.2">
      <c r="D3614">
        <v>26</v>
      </c>
    </row>
    <row r="3615" spans="4:4" x14ac:dyDescent="0.2">
      <c r="D3615">
        <v>27</v>
      </c>
    </row>
    <row r="3616" spans="4:4" x14ac:dyDescent="0.2">
      <c r="D3616">
        <v>28</v>
      </c>
    </row>
    <row r="3617" spans="4:4" x14ac:dyDescent="0.2">
      <c r="D3617">
        <v>27</v>
      </c>
    </row>
    <row r="3618" spans="4:4" x14ac:dyDescent="0.2">
      <c r="D3618">
        <v>26</v>
      </c>
    </row>
    <row r="3619" spans="4:4" x14ac:dyDescent="0.2">
      <c r="D3619">
        <v>25</v>
      </c>
    </row>
    <row r="3620" spans="4:4" x14ac:dyDescent="0.2">
      <c r="D3620">
        <v>25</v>
      </c>
    </row>
    <row r="3621" spans="4:4" x14ac:dyDescent="0.2">
      <c r="D3621">
        <v>24</v>
      </c>
    </row>
    <row r="3622" spans="4:4" x14ac:dyDescent="0.2">
      <c r="D3622">
        <v>22</v>
      </c>
    </row>
    <row r="3623" spans="4:4" x14ac:dyDescent="0.2">
      <c r="D3623">
        <v>21</v>
      </c>
    </row>
    <row r="3624" spans="4:4" x14ac:dyDescent="0.2">
      <c r="D3624">
        <v>20</v>
      </c>
    </row>
    <row r="3625" spans="4:4" x14ac:dyDescent="0.2">
      <c r="D3625">
        <v>19</v>
      </c>
    </row>
    <row r="3626" spans="4:4" x14ac:dyDescent="0.2">
      <c r="D3626">
        <v>18</v>
      </c>
    </row>
    <row r="3627" spans="4:4" x14ac:dyDescent="0.2">
      <c r="D3627">
        <v>17</v>
      </c>
    </row>
    <row r="3628" spans="4:4" x14ac:dyDescent="0.2">
      <c r="D3628">
        <v>17</v>
      </c>
    </row>
    <row r="3629" spans="4:4" x14ac:dyDescent="0.2">
      <c r="D3629">
        <v>17</v>
      </c>
    </row>
    <row r="3630" spans="4:4" x14ac:dyDescent="0.2">
      <c r="D3630">
        <v>17</v>
      </c>
    </row>
    <row r="3631" spans="4:4" x14ac:dyDescent="0.2">
      <c r="D3631">
        <v>17</v>
      </c>
    </row>
    <row r="3632" spans="4:4" x14ac:dyDescent="0.2">
      <c r="D3632">
        <v>17</v>
      </c>
    </row>
    <row r="3633" spans="4:4" x14ac:dyDescent="0.2">
      <c r="D3633">
        <v>18</v>
      </c>
    </row>
    <row r="3634" spans="4:4" x14ac:dyDescent="0.2">
      <c r="D3634">
        <v>19</v>
      </c>
    </row>
    <row r="3635" spans="4:4" x14ac:dyDescent="0.2">
      <c r="D3635">
        <v>21</v>
      </c>
    </row>
    <row r="3636" spans="4:4" x14ac:dyDescent="0.2">
      <c r="D3636">
        <v>21</v>
      </c>
    </row>
    <row r="3637" spans="4:4" x14ac:dyDescent="0.2">
      <c r="D3637">
        <v>23</v>
      </c>
    </row>
    <row r="3638" spans="4:4" x14ac:dyDescent="0.2">
      <c r="D3638">
        <v>23</v>
      </c>
    </row>
    <row r="3639" spans="4:4" x14ac:dyDescent="0.2">
      <c r="D3639">
        <v>25</v>
      </c>
    </row>
    <row r="3640" spans="4:4" x14ac:dyDescent="0.2">
      <c r="D3640">
        <v>25</v>
      </c>
    </row>
    <row r="3641" spans="4:4" x14ac:dyDescent="0.2">
      <c r="D3641">
        <v>25</v>
      </c>
    </row>
    <row r="3642" spans="4:4" x14ac:dyDescent="0.2">
      <c r="D3642">
        <v>25</v>
      </c>
    </row>
    <row r="3643" spans="4:4" x14ac:dyDescent="0.2">
      <c r="D3643">
        <v>25</v>
      </c>
    </row>
    <row r="3644" spans="4:4" x14ac:dyDescent="0.2">
      <c r="D3644">
        <v>24</v>
      </c>
    </row>
    <row r="3645" spans="4:4" x14ac:dyDescent="0.2">
      <c r="D3645">
        <v>24</v>
      </c>
    </row>
    <row r="3646" spans="4:4" x14ac:dyDescent="0.2">
      <c r="D3646">
        <v>22</v>
      </c>
    </row>
    <row r="3647" spans="4:4" x14ac:dyDescent="0.2">
      <c r="D3647">
        <v>20</v>
      </c>
    </row>
    <row r="3648" spans="4:4" x14ac:dyDescent="0.2">
      <c r="D3648">
        <v>21</v>
      </c>
    </row>
    <row r="3649" spans="4:4" x14ac:dyDescent="0.2">
      <c r="D3649">
        <v>20</v>
      </c>
    </row>
    <row r="3650" spans="4:4" x14ac:dyDescent="0.2">
      <c r="D3650">
        <v>20</v>
      </c>
    </row>
    <row r="3651" spans="4:4" x14ac:dyDescent="0.2">
      <c r="D3651">
        <v>18</v>
      </c>
    </row>
    <row r="3652" spans="4:4" x14ac:dyDescent="0.2">
      <c r="D3652">
        <v>17</v>
      </c>
    </row>
    <row r="3653" spans="4:4" x14ac:dyDescent="0.2">
      <c r="D3653">
        <v>17</v>
      </c>
    </row>
    <row r="3654" spans="4:4" x14ac:dyDescent="0.2">
      <c r="D3654">
        <v>17</v>
      </c>
    </row>
    <row r="3655" spans="4:4" x14ac:dyDescent="0.2">
      <c r="D3655">
        <v>17</v>
      </c>
    </row>
    <row r="3656" spans="4:4" x14ac:dyDescent="0.2">
      <c r="D3656">
        <v>17</v>
      </c>
    </row>
    <row r="3657" spans="4:4" x14ac:dyDescent="0.2">
      <c r="D3657">
        <v>18</v>
      </c>
    </row>
    <row r="3658" spans="4:4" x14ac:dyDescent="0.2">
      <c r="D3658">
        <v>18</v>
      </c>
    </row>
    <row r="3659" spans="4:4" x14ac:dyDescent="0.2">
      <c r="D3659">
        <v>18</v>
      </c>
    </row>
    <row r="3660" spans="4:4" x14ac:dyDescent="0.2">
      <c r="D3660">
        <v>20</v>
      </c>
    </row>
    <row r="3661" spans="4:4" x14ac:dyDescent="0.2">
      <c r="D3661">
        <v>20</v>
      </c>
    </row>
    <row r="3662" spans="4:4" x14ac:dyDescent="0.2">
      <c r="D3662">
        <v>22</v>
      </c>
    </row>
    <row r="3663" spans="4:4" x14ac:dyDescent="0.2">
      <c r="D3663">
        <v>24</v>
      </c>
    </row>
    <row r="3664" spans="4:4" x14ac:dyDescent="0.2">
      <c r="D3664">
        <v>23</v>
      </c>
    </row>
    <row r="3665" spans="4:4" x14ac:dyDescent="0.2">
      <c r="D3665">
        <v>24</v>
      </c>
    </row>
    <row r="3666" spans="4:4" x14ac:dyDescent="0.2">
      <c r="D3666">
        <v>24</v>
      </c>
    </row>
    <row r="3667" spans="4:4" x14ac:dyDescent="0.2">
      <c r="D3667">
        <v>24</v>
      </c>
    </row>
    <row r="3668" spans="4:4" x14ac:dyDescent="0.2">
      <c r="D3668">
        <v>24</v>
      </c>
    </row>
    <row r="3669" spans="4:4" x14ac:dyDescent="0.2">
      <c r="D3669">
        <v>23</v>
      </c>
    </row>
    <row r="3670" spans="4:4" x14ac:dyDescent="0.2">
      <c r="D3670">
        <v>21</v>
      </c>
    </row>
    <row r="3671" spans="4:4" x14ac:dyDescent="0.2">
      <c r="D3671">
        <v>19</v>
      </c>
    </row>
    <row r="3672" spans="4:4" x14ac:dyDescent="0.2">
      <c r="D3672">
        <v>19</v>
      </c>
    </row>
    <row r="3673" spans="4:4" x14ac:dyDescent="0.2">
      <c r="D3673">
        <v>20</v>
      </c>
    </row>
    <row r="3674" spans="4:4" x14ac:dyDescent="0.2">
      <c r="D3674">
        <v>17</v>
      </c>
    </row>
    <row r="3675" spans="4:4" x14ac:dyDescent="0.2">
      <c r="D3675">
        <v>17</v>
      </c>
    </row>
    <row r="3676" spans="4:4" x14ac:dyDescent="0.2">
      <c r="D3676">
        <v>17</v>
      </c>
    </row>
    <row r="3677" spans="4:4" x14ac:dyDescent="0.2">
      <c r="D3677">
        <v>17</v>
      </c>
    </row>
    <row r="3678" spans="4:4" x14ac:dyDescent="0.2">
      <c r="D3678">
        <v>16</v>
      </c>
    </row>
    <row r="3679" spans="4:4" x14ac:dyDescent="0.2">
      <c r="D3679">
        <v>16</v>
      </c>
    </row>
    <row r="3680" spans="4:4" x14ac:dyDescent="0.2">
      <c r="D3680">
        <v>15</v>
      </c>
    </row>
    <row r="3681" spans="4:4" x14ac:dyDescent="0.2">
      <c r="D3681">
        <v>19</v>
      </c>
    </row>
    <row r="3682" spans="4:4" x14ac:dyDescent="0.2">
      <c r="D3682">
        <v>20</v>
      </c>
    </row>
    <row r="3683" spans="4:4" x14ac:dyDescent="0.2">
      <c r="D3683">
        <v>22</v>
      </c>
    </row>
    <row r="3684" spans="4:4" x14ac:dyDescent="0.2">
      <c r="D3684">
        <v>23</v>
      </c>
    </row>
    <row r="3685" spans="4:4" x14ac:dyDescent="0.2">
      <c r="D3685">
        <v>24</v>
      </c>
    </row>
    <row r="3686" spans="4:4" x14ac:dyDescent="0.2">
      <c r="D3686">
        <v>26</v>
      </c>
    </row>
    <row r="3687" spans="4:4" x14ac:dyDescent="0.2">
      <c r="D3687">
        <v>27</v>
      </c>
    </row>
    <row r="3688" spans="4:4" x14ac:dyDescent="0.2">
      <c r="D3688">
        <v>27</v>
      </c>
    </row>
    <row r="3689" spans="4:4" x14ac:dyDescent="0.2">
      <c r="D3689">
        <v>28</v>
      </c>
    </row>
    <row r="3690" spans="4:4" x14ac:dyDescent="0.2">
      <c r="D3690">
        <v>27</v>
      </c>
    </row>
    <row r="3691" spans="4:4" x14ac:dyDescent="0.2">
      <c r="D3691">
        <v>27</v>
      </c>
    </row>
    <row r="3692" spans="4:4" x14ac:dyDescent="0.2">
      <c r="D3692">
        <v>26</v>
      </c>
    </row>
    <row r="3693" spans="4:4" x14ac:dyDescent="0.2">
      <c r="D3693">
        <v>25</v>
      </c>
    </row>
    <row r="3694" spans="4:4" x14ac:dyDescent="0.2">
      <c r="D3694">
        <v>23</v>
      </c>
    </row>
    <row r="3695" spans="4:4" x14ac:dyDescent="0.2">
      <c r="D3695">
        <v>22</v>
      </c>
    </row>
    <row r="3696" spans="4:4" x14ac:dyDescent="0.2">
      <c r="D3696">
        <v>21</v>
      </c>
    </row>
    <row r="3697" spans="4:4" x14ac:dyDescent="0.2">
      <c r="D3697">
        <v>20</v>
      </c>
    </row>
    <row r="3698" spans="4:4" x14ac:dyDescent="0.2">
      <c r="D3698">
        <v>19</v>
      </c>
    </row>
    <row r="3699" spans="4:4" x14ac:dyDescent="0.2">
      <c r="D3699">
        <v>18</v>
      </c>
    </row>
    <row r="3700" spans="4:4" x14ac:dyDescent="0.2">
      <c r="D3700">
        <v>17</v>
      </c>
    </row>
    <row r="3701" spans="4:4" x14ac:dyDescent="0.2">
      <c r="D3701">
        <v>17</v>
      </c>
    </row>
    <row r="3702" spans="4:4" x14ac:dyDescent="0.2">
      <c r="D3702">
        <v>16</v>
      </c>
    </row>
    <row r="3703" spans="4:4" x14ac:dyDescent="0.2">
      <c r="D3703">
        <v>15</v>
      </c>
    </row>
    <row r="3704" spans="4:4" x14ac:dyDescent="0.2">
      <c r="D3704">
        <v>16</v>
      </c>
    </row>
    <row r="3705" spans="4:4" x14ac:dyDescent="0.2">
      <c r="D3705">
        <v>18</v>
      </c>
    </row>
    <row r="3706" spans="4:4" x14ac:dyDescent="0.2">
      <c r="D3706">
        <v>21</v>
      </c>
    </row>
    <row r="3707" spans="4:4" x14ac:dyDescent="0.2">
      <c r="D3707">
        <v>23</v>
      </c>
    </row>
    <row r="3708" spans="4:4" x14ac:dyDescent="0.2">
      <c r="D3708">
        <v>24</v>
      </c>
    </row>
    <row r="3709" spans="4:4" x14ac:dyDescent="0.2">
      <c r="D3709">
        <v>26</v>
      </c>
    </row>
    <row r="3710" spans="4:4" x14ac:dyDescent="0.2">
      <c r="D3710">
        <v>26</v>
      </c>
    </row>
    <row r="3711" spans="4:4" x14ac:dyDescent="0.2">
      <c r="D3711">
        <v>29</v>
      </c>
    </row>
    <row r="3712" spans="4:4" x14ac:dyDescent="0.2">
      <c r="D3712">
        <v>29</v>
      </c>
    </row>
    <row r="3713" spans="4:4" x14ac:dyDescent="0.2">
      <c r="D3713">
        <v>29</v>
      </c>
    </row>
    <row r="3714" spans="4:4" x14ac:dyDescent="0.2">
      <c r="D3714">
        <v>29</v>
      </c>
    </row>
    <row r="3715" spans="4:4" x14ac:dyDescent="0.2">
      <c r="D3715">
        <v>28</v>
      </c>
    </row>
    <row r="3716" spans="4:4" x14ac:dyDescent="0.2">
      <c r="D3716">
        <v>27</v>
      </c>
    </row>
    <row r="3717" spans="4:4" x14ac:dyDescent="0.2">
      <c r="D3717">
        <v>26</v>
      </c>
    </row>
    <row r="3718" spans="4:4" x14ac:dyDescent="0.2">
      <c r="D3718">
        <v>25</v>
      </c>
    </row>
    <row r="3719" spans="4:4" x14ac:dyDescent="0.2">
      <c r="D3719">
        <v>24</v>
      </c>
    </row>
    <row r="3720" spans="4:4" x14ac:dyDescent="0.2">
      <c r="D3720">
        <v>21</v>
      </c>
    </row>
    <row r="3721" spans="4:4" x14ac:dyDescent="0.2">
      <c r="D3721">
        <v>21</v>
      </c>
    </row>
    <row r="3722" spans="4:4" x14ac:dyDescent="0.2">
      <c r="D3722">
        <v>20</v>
      </c>
    </row>
    <row r="3723" spans="4:4" x14ac:dyDescent="0.2">
      <c r="D3723">
        <v>19</v>
      </c>
    </row>
    <row r="3724" spans="4:4" x14ac:dyDescent="0.2">
      <c r="D3724">
        <v>18</v>
      </c>
    </row>
    <row r="3725" spans="4:4" x14ac:dyDescent="0.2">
      <c r="D3725">
        <v>17</v>
      </c>
    </row>
    <row r="3726" spans="4:4" x14ac:dyDescent="0.2">
      <c r="D3726">
        <v>17</v>
      </c>
    </row>
    <row r="3727" spans="4:4" x14ac:dyDescent="0.2">
      <c r="D3727">
        <v>16</v>
      </c>
    </row>
    <row r="3728" spans="4:4" x14ac:dyDescent="0.2">
      <c r="D3728">
        <v>18</v>
      </c>
    </row>
    <row r="3729" spans="4:4" x14ac:dyDescent="0.2">
      <c r="D3729">
        <v>19</v>
      </c>
    </row>
    <row r="3730" spans="4:4" x14ac:dyDescent="0.2">
      <c r="D3730">
        <v>21</v>
      </c>
    </row>
    <row r="3731" spans="4:4" x14ac:dyDescent="0.2">
      <c r="D3731">
        <v>23</v>
      </c>
    </row>
    <row r="3732" spans="4:4" x14ac:dyDescent="0.2">
      <c r="D3732">
        <v>24</v>
      </c>
    </row>
    <row r="3733" spans="4:4" x14ac:dyDescent="0.2">
      <c r="D3733">
        <v>27</v>
      </c>
    </row>
    <row r="3734" spans="4:4" x14ac:dyDescent="0.2">
      <c r="D3734">
        <v>28</v>
      </c>
    </row>
    <row r="3735" spans="4:4" x14ac:dyDescent="0.2">
      <c r="D3735">
        <v>30</v>
      </c>
    </row>
    <row r="3736" spans="4:4" x14ac:dyDescent="0.2">
      <c r="D3736">
        <v>30</v>
      </c>
    </row>
    <row r="3737" spans="4:4" x14ac:dyDescent="0.2">
      <c r="D3737">
        <v>31</v>
      </c>
    </row>
    <row r="3738" spans="4:4" x14ac:dyDescent="0.2">
      <c r="D3738">
        <v>30</v>
      </c>
    </row>
    <row r="3739" spans="4:4" x14ac:dyDescent="0.2">
      <c r="D3739">
        <v>29</v>
      </c>
    </row>
    <row r="3740" spans="4:4" x14ac:dyDescent="0.2">
      <c r="D3740">
        <v>29</v>
      </c>
    </row>
    <row r="3741" spans="4:4" x14ac:dyDescent="0.2">
      <c r="D3741">
        <v>28</v>
      </c>
    </row>
    <row r="3742" spans="4:4" x14ac:dyDescent="0.2">
      <c r="D3742">
        <v>26</v>
      </c>
    </row>
    <row r="3743" spans="4:4" x14ac:dyDescent="0.2">
      <c r="D3743">
        <v>24</v>
      </c>
    </row>
    <row r="3744" spans="4:4" x14ac:dyDescent="0.2">
      <c r="D3744">
        <v>23</v>
      </c>
    </row>
    <row r="3745" spans="4:4" x14ac:dyDescent="0.2">
      <c r="D3745">
        <v>22</v>
      </c>
    </row>
    <row r="3746" spans="4:4" x14ac:dyDescent="0.2">
      <c r="D3746">
        <v>21</v>
      </c>
    </row>
    <row r="3747" spans="4:4" x14ac:dyDescent="0.2">
      <c r="D3747">
        <v>21</v>
      </c>
    </row>
    <row r="3748" spans="4:4" x14ac:dyDescent="0.2">
      <c r="D3748">
        <v>20</v>
      </c>
    </row>
    <row r="3749" spans="4:4" x14ac:dyDescent="0.2">
      <c r="D3749">
        <v>19</v>
      </c>
    </row>
    <row r="3750" spans="4:4" x14ac:dyDescent="0.2">
      <c r="D3750">
        <v>17</v>
      </c>
    </row>
    <row r="3751" spans="4:4" x14ac:dyDescent="0.2">
      <c r="D3751">
        <v>17</v>
      </c>
    </row>
    <row r="3752" spans="4:4" x14ac:dyDescent="0.2">
      <c r="D3752">
        <v>18</v>
      </c>
    </row>
    <row r="3753" spans="4:4" x14ac:dyDescent="0.2">
      <c r="D3753">
        <v>22</v>
      </c>
    </row>
    <row r="3754" spans="4:4" x14ac:dyDescent="0.2">
      <c r="D3754">
        <v>22</v>
      </c>
    </row>
    <row r="3755" spans="4:4" x14ac:dyDescent="0.2">
      <c r="D3755">
        <v>24</v>
      </c>
    </row>
    <row r="3756" spans="4:4" x14ac:dyDescent="0.2">
      <c r="D3756">
        <v>26</v>
      </c>
    </row>
    <row r="3757" spans="4:4" x14ac:dyDescent="0.2">
      <c r="D3757">
        <v>28</v>
      </c>
    </row>
    <row r="3758" spans="4:4" x14ac:dyDescent="0.2">
      <c r="D3758">
        <v>29</v>
      </c>
    </row>
    <row r="3759" spans="4:4" x14ac:dyDescent="0.2">
      <c r="D3759">
        <v>31</v>
      </c>
    </row>
    <row r="3760" spans="4:4" x14ac:dyDescent="0.2">
      <c r="D3760">
        <v>32</v>
      </c>
    </row>
    <row r="3761" spans="4:4" x14ac:dyDescent="0.2">
      <c r="D3761">
        <v>31</v>
      </c>
    </row>
    <row r="3762" spans="4:4" x14ac:dyDescent="0.2">
      <c r="D3762">
        <v>31</v>
      </c>
    </row>
    <row r="3763" spans="4:4" x14ac:dyDescent="0.2">
      <c r="D3763">
        <v>30</v>
      </c>
    </row>
    <row r="3764" spans="4:4" x14ac:dyDescent="0.2">
      <c r="D3764">
        <v>30</v>
      </c>
    </row>
    <row r="3765" spans="4:4" x14ac:dyDescent="0.2">
      <c r="D3765">
        <v>28</v>
      </c>
    </row>
    <row r="3766" spans="4:4" x14ac:dyDescent="0.2">
      <c r="D3766">
        <v>26</v>
      </c>
    </row>
    <row r="3767" spans="4:4" x14ac:dyDescent="0.2">
      <c r="D3767">
        <v>25</v>
      </c>
    </row>
    <row r="3768" spans="4:4" x14ac:dyDescent="0.2">
      <c r="D3768">
        <v>24</v>
      </c>
    </row>
    <row r="3769" spans="4:4" x14ac:dyDescent="0.2">
      <c r="D3769">
        <v>24</v>
      </c>
    </row>
    <row r="3770" spans="4:4" x14ac:dyDescent="0.2">
      <c r="D3770">
        <v>23</v>
      </c>
    </row>
    <row r="3771" spans="4:4" x14ac:dyDescent="0.2">
      <c r="D3771">
        <v>22</v>
      </c>
    </row>
    <row r="3772" spans="4:4" x14ac:dyDescent="0.2">
      <c r="D3772">
        <v>21</v>
      </c>
    </row>
    <row r="3773" spans="4:4" x14ac:dyDescent="0.2">
      <c r="D3773">
        <v>20</v>
      </c>
    </row>
    <row r="3774" spans="4:4" x14ac:dyDescent="0.2">
      <c r="D3774">
        <v>20</v>
      </c>
    </row>
    <row r="3775" spans="4:4" x14ac:dyDescent="0.2">
      <c r="D3775">
        <v>20</v>
      </c>
    </row>
    <row r="3776" spans="4:4" x14ac:dyDescent="0.2">
      <c r="D3776">
        <v>21</v>
      </c>
    </row>
    <row r="3777" spans="4:4" x14ac:dyDescent="0.2">
      <c r="D3777">
        <v>22</v>
      </c>
    </row>
    <row r="3778" spans="4:4" x14ac:dyDescent="0.2">
      <c r="D3778">
        <v>23</v>
      </c>
    </row>
    <row r="3779" spans="4:4" x14ac:dyDescent="0.2">
      <c r="D3779">
        <v>25</v>
      </c>
    </row>
    <row r="3780" spans="4:4" x14ac:dyDescent="0.2">
      <c r="D3780">
        <v>26</v>
      </c>
    </row>
    <row r="3781" spans="4:4" x14ac:dyDescent="0.2">
      <c r="D3781">
        <v>28</v>
      </c>
    </row>
    <row r="3782" spans="4:4" x14ac:dyDescent="0.2">
      <c r="D3782">
        <v>29</v>
      </c>
    </row>
    <row r="3783" spans="4:4" x14ac:dyDescent="0.2">
      <c r="D3783">
        <v>31</v>
      </c>
    </row>
    <row r="3784" spans="4:4" x14ac:dyDescent="0.2">
      <c r="D3784">
        <v>30</v>
      </c>
    </row>
    <row r="3785" spans="4:4" x14ac:dyDescent="0.2">
      <c r="D3785">
        <v>31</v>
      </c>
    </row>
    <row r="3786" spans="4:4" x14ac:dyDescent="0.2">
      <c r="D3786">
        <v>31</v>
      </c>
    </row>
    <row r="3787" spans="4:4" x14ac:dyDescent="0.2">
      <c r="D3787">
        <v>31</v>
      </c>
    </row>
    <row r="3788" spans="4:4" x14ac:dyDescent="0.2">
      <c r="D3788">
        <v>28</v>
      </c>
    </row>
    <row r="3789" spans="4:4" x14ac:dyDescent="0.2">
      <c r="D3789">
        <v>27</v>
      </c>
    </row>
    <row r="3790" spans="4:4" x14ac:dyDescent="0.2">
      <c r="D3790">
        <v>26</v>
      </c>
    </row>
    <row r="3791" spans="4:4" x14ac:dyDescent="0.2">
      <c r="D3791">
        <v>25</v>
      </c>
    </row>
    <row r="3792" spans="4:4" x14ac:dyDescent="0.2">
      <c r="D3792">
        <v>24</v>
      </c>
    </row>
    <row r="3793" spans="4:4" x14ac:dyDescent="0.2">
      <c r="D3793">
        <v>24</v>
      </c>
    </row>
    <row r="3794" spans="4:4" x14ac:dyDescent="0.2">
      <c r="D3794">
        <v>23</v>
      </c>
    </row>
    <row r="3795" spans="4:4" x14ac:dyDescent="0.2">
      <c r="D3795">
        <v>22</v>
      </c>
    </row>
    <row r="3796" spans="4:4" x14ac:dyDescent="0.2">
      <c r="D3796">
        <v>22</v>
      </c>
    </row>
    <row r="3797" spans="4:4" x14ac:dyDescent="0.2">
      <c r="D3797">
        <v>20</v>
      </c>
    </row>
    <row r="3798" spans="4:4" x14ac:dyDescent="0.2">
      <c r="D3798">
        <v>20</v>
      </c>
    </row>
    <row r="3799" spans="4:4" x14ac:dyDescent="0.2">
      <c r="D3799">
        <v>20</v>
      </c>
    </row>
    <row r="3800" spans="4:4" x14ac:dyDescent="0.2">
      <c r="D3800">
        <v>19</v>
      </c>
    </row>
    <row r="3801" spans="4:4" x14ac:dyDescent="0.2">
      <c r="D3801">
        <v>22</v>
      </c>
    </row>
    <row r="3802" spans="4:4" x14ac:dyDescent="0.2">
      <c r="D3802">
        <v>24</v>
      </c>
    </row>
    <row r="3803" spans="4:4" x14ac:dyDescent="0.2">
      <c r="D3803">
        <v>25</v>
      </c>
    </row>
    <row r="3804" spans="4:4" x14ac:dyDescent="0.2">
      <c r="D3804">
        <v>27</v>
      </c>
    </row>
    <row r="3805" spans="4:4" x14ac:dyDescent="0.2">
      <c r="D3805">
        <v>28</v>
      </c>
    </row>
    <row r="3806" spans="4:4" x14ac:dyDescent="0.2">
      <c r="D3806">
        <v>30</v>
      </c>
    </row>
    <row r="3807" spans="4:4" x14ac:dyDescent="0.2">
      <c r="D3807">
        <v>31</v>
      </c>
    </row>
    <row r="3808" spans="4:4" x14ac:dyDescent="0.2">
      <c r="D3808">
        <v>32</v>
      </c>
    </row>
    <row r="3809" spans="4:4" x14ac:dyDescent="0.2">
      <c r="D3809">
        <v>33</v>
      </c>
    </row>
    <row r="3810" spans="4:4" x14ac:dyDescent="0.2">
      <c r="D3810">
        <v>30</v>
      </c>
    </row>
    <row r="3811" spans="4:4" x14ac:dyDescent="0.2">
      <c r="D3811">
        <v>30</v>
      </c>
    </row>
    <row r="3812" spans="4:4" x14ac:dyDescent="0.2">
      <c r="D3812">
        <v>29</v>
      </c>
    </row>
    <row r="3813" spans="4:4" x14ac:dyDescent="0.2">
      <c r="D3813">
        <v>29</v>
      </c>
    </row>
    <row r="3814" spans="4:4" x14ac:dyDescent="0.2">
      <c r="D3814">
        <v>27</v>
      </c>
    </row>
    <row r="3815" spans="4:4" x14ac:dyDescent="0.2">
      <c r="D3815">
        <v>26</v>
      </c>
    </row>
    <row r="3816" spans="4:4" x14ac:dyDescent="0.2">
      <c r="D3816">
        <v>25</v>
      </c>
    </row>
    <row r="3817" spans="4:4" x14ac:dyDescent="0.2">
      <c r="D3817">
        <v>24</v>
      </c>
    </row>
    <row r="3818" spans="4:4" x14ac:dyDescent="0.2">
      <c r="D3818">
        <v>23</v>
      </c>
    </row>
    <row r="3819" spans="4:4" x14ac:dyDescent="0.2">
      <c r="D3819">
        <v>22</v>
      </c>
    </row>
    <row r="3820" spans="4:4" x14ac:dyDescent="0.2">
      <c r="D3820">
        <v>21</v>
      </c>
    </row>
    <row r="3821" spans="4:4" x14ac:dyDescent="0.2">
      <c r="D3821">
        <v>20</v>
      </c>
    </row>
    <row r="3822" spans="4:4" x14ac:dyDescent="0.2">
      <c r="D3822">
        <v>21</v>
      </c>
    </row>
    <row r="3823" spans="4:4" x14ac:dyDescent="0.2">
      <c r="D3823">
        <v>20</v>
      </c>
    </row>
    <row r="3824" spans="4:4" x14ac:dyDescent="0.2">
      <c r="D3824">
        <v>20</v>
      </c>
    </row>
    <row r="3825" spans="4:4" x14ac:dyDescent="0.2">
      <c r="D3825">
        <v>23</v>
      </c>
    </row>
    <row r="3826" spans="4:4" x14ac:dyDescent="0.2">
      <c r="D3826">
        <v>24</v>
      </c>
    </row>
    <row r="3827" spans="4:4" x14ac:dyDescent="0.2">
      <c r="D3827">
        <v>26</v>
      </c>
    </row>
    <row r="3828" spans="4:4" x14ac:dyDescent="0.2">
      <c r="D3828">
        <v>28</v>
      </c>
    </row>
    <row r="3829" spans="4:4" x14ac:dyDescent="0.2">
      <c r="D3829">
        <v>28</v>
      </c>
    </row>
    <row r="3830" spans="4:4" x14ac:dyDescent="0.2">
      <c r="D3830">
        <v>29</v>
      </c>
    </row>
    <row r="3831" spans="4:4" x14ac:dyDescent="0.2">
      <c r="D3831">
        <v>30</v>
      </c>
    </row>
    <row r="3832" spans="4:4" x14ac:dyDescent="0.2">
      <c r="D3832">
        <v>30</v>
      </c>
    </row>
    <row r="3833" spans="4:4" x14ac:dyDescent="0.2">
      <c r="D3833">
        <v>31</v>
      </c>
    </row>
    <row r="3834" spans="4:4" x14ac:dyDescent="0.2">
      <c r="D3834">
        <v>32</v>
      </c>
    </row>
    <row r="3835" spans="4:4" x14ac:dyDescent="0.2">
      <c r="D3835">
        <v>30</v>
      </c>
    </row>
    <row r="3836" spans="4:4" x14ac:dyDescent="0.2">
      <c r="D3836">
        <v>29</v>
      </c>
    </row>
    <row r="3837" spans="4:4" x14ac:dyDescent="0.2">
      <c r="D3837">
        <v>28</v>
      </c>
    </row>
    <row r="3838" spans="4:4" x14ac:dyDescent="0.2">
      <c r="D3838">
        <v>26</v>
      </c>
    </row>
    <row r="3839" spans="4:4" x14ac:dyDescent="0.2">
      <c r="D3839">
        <v>25</v>
      </c>
    </row>
    <row r="3840" spans="4:4" x14ac:dyDescent="0.2">
      <c r="D3840">
        <v>24</v>
      </c>
    </row>
    <row r="3841" spans="4:4" x14ac:dyDescent="0.2">
      <c r="D3841">
        <v>22</v>
      </c>
    </row>
    <row r="3842" spans="4:4" x14ac:dyDescent="0.2">
      <c r="D3842">
        <v>23</v>
      </c>
    </row>
    <row r="3843" spans="4:4" x14ac:dyDescent="0.2">
      <c r="D3843">
        <v>22</v>
      </c>
    </row>
    <row r="3844" spans="4:4" x14ac:dyDescent="0.2">
      <c r="D3844">
        <v>21</v>
      </c>
    </row>
    <row r="3845" spans="4:4" x14ac:dyDescent="0.2">
      <c r="D3845">
        <v>21</v>
      </c>
    </row>
    <row r="3846" spans="4:4" x14ac:dyDescent="0.2">
      <c r="D3846">
        <v>22</v>
      </c>
    </row>
    <row r="3847" spans="4:4" x14ac:dyDescent="0.2">
      <c r="D3847">
        <v>21</v>
      </c>
    </row>
    <row r="3848" spans="4:4" x14ac:dyDescent="0.2">
      <c r="D3848">
        <v>20</v>
      </c>
    </row>
    <row r="3849" spans="4:4" x14ac:dyDescent="0.2">
      <c r="D3849">
        <v>20</v>
      </c>
    </row>
    <row r="3850" spans="4:4" x14ac:dyDescent="0.2">
      <c r="D3850">
        <v>19</v>
      </c>
    </row>
    <row r="3851" spans="4:4" x14ac:dyDescent="0.2">
      <c r="D3851">
        <v>20</v>
      </c>
    </row>
    <row r="3852" spans="4:4" x14ac:dyDescent="0.2">
      <c r="D3852">
        <v>20</v>
      </c>
    </row>
    <row r="3853" spans="4:4" x14ac:dyDescent="0.2">
      <c r="D3853">
        <v>21</v>
      </c>
    </row>
    <row r="3854" spans="4:4" x14ac:dyDescent="0.2">
      <c r="D3854">
        <v>21</v>
      </c>
    </row>
    <row r="3855" spans="4:4" x14ac:dyDescent="0.2">
      <c r="D3855">
        <v>22</v>
      </c>
    </row>
    <row r="3856" spans="4:4" x14ac:dyDescent="0.2">
      <c r="D3856">
        <v>22</v>
      </c>
    </row>
    <row r="3857" spans="4:4" x14ac:dyDescent="0.2">
      <c r="D3857">
        <v>23</v>
      </c>
    </row>
    <row r="3858" spans="4:4" x14ac:dyDescent="0.2">
      <c r="D3858">
        <v>24</v>
      </c>
    </row>
    <row r="3859" spans="4:4" x14ac:dyDescent="0.2">
      <c r="D3859">
        <v>24</v>
      </c>
    </row>
    <row r="3860" spans="4:4" x14ac:dyDescent="0.2">
      <c r="D3860">
        <v>23</v>
      </c>
    </row>
    <row r="3861" spans="4:4" x14ac:dyDescent="0.2">
      <c r="D3861">
        <v>22</v>
      </c>
    </row>
    <row r="3862" spans="4:4" x14ac:dyDescent="0.2">
      <c r="D3862">
        <v>20</v>
      </c>
    </row>
    <row r="3863" spans="4:4" x14ac:dyDescent="0.2">
      <c r="D3863">
        <v>19</v>
      </c>
    </row>
    <row r="3864" spans="4:4" x14ac:dyDescent="0.2">
      <c r="D3864">
        <v>19</v>
      </c>
    </row>
    <row r="3865" spans="4:4" x14ac:dyDescent="0.2">
      <c r="D3865">
        <v>18</v>
      </c>
    </row>
    <row r="3866" spans="4:4" x14ac:dyDescent="0.2">
      <c r="D3866">
        <v>18</v>
      </c>
    </row>
    <row r="3867" spans="4:4" x14ac:dyDescent="0.2">
      <c r="D3867">
        <v>18</v>
      </c>
    </row>
    <row r="3868" spans="4:4" x14ac:dyDescent="0.2">
      <c r="D3868">
        <v>18</v>
      </c>
    </row>
    <row r="3869" spans="4:4" x14ac:dyDescent="0.2">
      <c r="D3869">
        <v>18</v>
      </c>
    </row>
    <row r="3870" spans="4:4" x14ac:dyDescent="0.2">
      <c r="D3870">
        <v>18</v>
      </c>
    </row>
    <row r="3871" spans="4:4" x14ac:dyDescent="0.2">
      <c r="D3871">
        <v>18</v>
      </c>
    </row>
    <row r="3872" spans="4:4" x14ac:dyDescent="0.2">
      <c r="D3872">
        <v>18</v>
      </c>
    </row>
    <row r="3873" spans="4:4" x14ac:dyDescent="0.2">
      <c r="D3873">
        <v>19</v>
      </c>
    </row>
    <row r="3874" spans="4:4" x14ac:dyDescent="0.2">
      <c r="D3874">
        <v>20</v>
      </c>
    </row>
    <row r="3875" spans="4:4" x14ac:dyDescent="0.2">
      <c r="D3875">
        <v>21</v>
      </c>
    </row>
    <row r="3876" spans="4:4" x14ac:dyDescent="0.2">
      <c r="D3876">
        <v>23</v>
      </c>
    </row>
    <row r="3877" spans="4:4" x14ac:dyDescent="0.2">
      <c r="D3877">
        <v>23</v>
      </c>
    </row>
    <row r="3878" spans="4:4" x14ac:dyDescent="0.2">
      <c r="D3878">
        <v>24</v>
      </c>
    </row>
    <row r="3879" spans="4:4" x14ac:dyDescent="0.2">
      <c r="D3879">
        <v>24</v>
      </c>
    </row>
    <row r="3880" spans="4:4" x14ac:dyDescent="0.2">
      <c r="D3880">
        <v>24</v>
      </c>
    </row>
    <row r="3881" spans="4:4" x14ac:dyDescent="0.2">
      <c r="D3881">
        <v>25</v>
      </c>
    </row>
    <row r="3882" spans="4:4" x14ac:dyDescent="0.2">
      <c r="D3882">
        <v>25</v>
      </c>
    </row>
    <row r="3883" spans="4:4" x14ac:dyDescent="0.2">
      <c r="D3883">
        <v>25</v>
      </c>
    </row>
    <row r="3884" spans="4:4" x14ac:dyDescent="0.2">
      <c r="D3884">
        <v>24</v>
      </c>
    </row>
    <row r="3885" spans="4:4" x14ac:dyDescent="0.2">
      <c r="D3885">
        <v>24</v>
      </c>
    </row>
    <row r="3886" spans="4:4" x14ac:dyDescent="0.2">
      <c r="D3886">
        <v>22</v>
      </c>
    </row>
    <row r="3887" spans="4:4" x14ac:dyDescent="0.2">
      <c r="D3887">
        <v>22</v>
      </c>
    </row>
    <row r="3888" spans="4:4" x14ac:dyDescent="0.2">
      <c r="D3888">
        <v>22</v>
      </c>
    </row>
    <row r="3889" spans="4:4" x14ac:dyDescent="0.2">
      <c r="D3889">
        <v>20</v>
      </c>
    </row>
    <row r="3890" spans="4:4" x14ac:dyDescent="0.2">
      <c r="D3890">
        <v>20</v>
      </c>
    </row>
    <row r="3891" spans="4:4" x14ac:dyDescent="0.2">
      <c r="D3891">
        <v>21</v>
      </c>
    </row>
    <row r="3892" spans="4:4" x14ac:dyDescent="0.2">
      <c r="D3892">
        <v>20</v>
      </c>
    </row>
    <row r="3893" spans="4:4" x14ac:dyDescent="0.2">
      <c r="D3893">
        <v>20</v>
      </c>
    </row>
    <row r="3894" spans="4:4" x14ac:dyDescent="0.2">
      <c r="D3894">
        <v>20</v>
      </c>
    </row>
    <row r="3895" spans="4:4" x14ac:dyDescent="0.2">
      <c r="D3895">
        <v>19</v>
      </c>
    </row>
    <row r="3896" spans="4:4" x14ac:dyDescent="0.2">
      <c r="D3896">
        <v>20</v>
      </c>
    </row>
    <row r="3897" spans="4:4" x14ac:dyDescent="0.2">
      <c r="D3897">
        <v>20</v>
      </c>
    </row>
    <row r="3898" spans="4:4" x14ac:dyDescent="0.2">
      <c r="D3898">
        <v>21</v>
      </c>
    </row>
    <row r="3899" spans="4:4" x14ac:dyDescent="0.2">
      <c r="D3899">
        <v>22</v>
      </c>
    </row>
    <row r="3900" spans="4:4" x14ac:dyDescent="0.2">
      <c r="D3900">
        <v>25</v>
      </c>
    </row>
    <row r="3901" spans="4:4" x14ac:dyDescent="0.2">
      <c r="D3901">
        <v>26</v>
      </c>
    </row>
    <row r="3902" spans="4:4" x14ac:dyDescent="0.2">
      <c r="D3902">
        <v>27</v>
      </c>
    </row>
    <row r="3903" spans="4:4" x14ac:dyDescent="0.2">
      <c r="D3903">
        <v>29</v>
      </c>
    </row>
    <row r="3904" spans="4:4" x14ac:dyDescent="0.2">
      <c r="D3904">
        <v>30</v>
      </c>
    </row>
    <row r="3905" spans="4:4" x14ac:dyDescent="0.2">
      <c r="D3905">
        <v>29</v>
      </c>
    </row>
    <row r="3906" spans="4:4" x14ac:dyDescent="0.2">
      <c r="D3906">
        <v>31</v>
      </c>
    </row>
    <row r="3907" spans="4:4" x14ac:dyDescent="0.2">
      <c r="D3907">
        <v>29</v>
      </c>
    </row>
    <row r="3908" spans="4:4" x14ac:dyDescent="0.2">
      <c r="D3908">
        <v>28</v>
      </c>
    </row>
    <row r="3909" spans="4:4" x14ac:dyDescent="0.2">
      <c r="D3909">
        <v>28</v>
      </c>
    </row>
    <row r="3910" spans="4:4" x14ac:dyDescent="0.2">
      <c r="D3910">
        <v>26</v>
      </c>
    </row>
    <row r="3911" spans="4:4" x14ac:dyDescent="0.2">
      <c r="D3911">
        <v>27</v>
      </c>
    </row>
    <row r="3912" spans="4:4" x14ac:dyDescent="0.2">
      <c r="D3912">
        <v>27</v>
      </c>
    </row>
    <row r="3913" spans="4:4" x14ac:dyDescent="0.2">
      <c r="D3913">
        <v>23</v>
      </c>
    </row>
    <row r="3914" spans="4:4" x14ac:dyDescent="0.2">
      <c r="D3914">
        <v>24</v>
      </c>
    </row>
    <row r="3915" spans="4:4" x14ac:dyDescent="0.2">
      <c r="D3915">
        <v>23</v>
      </c>
    </row>
    <row r="3916" spans="4:4" x14ac:dyDescent="0.2">
      <c r="D3916">
        <v>23</v>
      </c>
    </row>
    <row r="3917" spans="4:4" x14ac:dyDescent="0.2">
      <c r="D3917">
        <v>22</v>
      </c>
    </row>
    <row r="3918" spans="4:4" x14ac:dyDescent="0.2">
      <c r="D3918">
        <v>21</v>
      </c>
    </row>
    <row r="3919" spans="4:4" x14ac:dyDescent="0.2">
      <c r="D3919">
        <v>21</v>
      </c>
    </row>
    <row r="3920" spans="4:4" x14ac:dyDescent="0.2">
      <c r="D3920">
        <v>21</v>
      </c>
    </row>
    <row r="3921" spans="4:4" x14ac:dyDescent="0.2">
      <c r="D3921">
        <v>21</v>
      </c>
    </row>
    <row r="3922" spans="4:4" x14ac:dyDescent="0.2">
      <c r="D3922">
        <v>21</v>
      </c>
    </row>
    <row r="3923" spans="4:4" x14ac:dyDescent="0.2">
      <c r="D3923">
        <v>22</v>
      </c>
    </row>
    <row r="3924" spans="4:4" x14ac:dyDescent="0.2">
      <c r="D3924">
        <v>24</v>
      </c>
    </row>
    <row r="3925" spans="4:4" x14ac:dyDescent="0.2">
      <c r="D3925">
        <v>25</v>
      </c>
    </row>
    <row r="3926" spans="4:4" x14ac:dyDescent="0.2">
      <c r="D3926">
        <v>26</v>
      </c>
    </row>
    <row r="3927" spans="4:4" x14ac:dyDescent="0.2">
      <c r="D3927">
        <v>27</v>
      </c>
    </row>
    <row r="3928" spans="4:4" x14ac:dyDescent="0.2">
      <c r="D3928">
        <v>28</v>
      </c>
    </row>
    <row r="3929" spans="4:4" x14ac:dyDescent="0.2">
      <c r="D3929">
        <v>29</v>
      </c>
    </row>
    <row r="3930" spans="4:4" x14ac:dyDescent="0.2">
      <c r="D3930">
        <v>29</v>
      </c>
    </row>
    <row r="3931" spans="4:4" x14ac:dyDescent="0.2">
      <c r="D3931">
        <v>28</v>
      </c>
    </row>
    <row r="3932" spans="4:4" x14ac:dyDescent="0.2">
      <c r="D3932">
        <v>27</v>
      </c>
    </row>
    <row r="3933" spans="4:4" x14ac:dyDescent="0.2">
      <c r="D3933">
        <v>22</v>
      </c>
    </row>
    <row r="3934" spans="4:4" x14ac:dyDescent="0.2">
      <c r="D3934">
        <v>19</v>
      </c>
    </row>
    <row r="3935" spans="4:4" x14ac:dyDescent="0.2">
      <c r="D3935">
        <v>19</v>
      </c>
    </row>
    <row r="3936" spans="4:4" x14ac:dyDescent="0.2">
      <c r="D3936">
        <v>20</v>
      </c>
    </row>
    <row r="3937" spans="4:4" x14ac:dyDescent="0.2">
      <c r="D3937">
        <v>20</v>
      </c>
    </row>
    <row r="3938" spans="4:4" x14ac:dyDescent="0.2">
      <c r="D3938">
        <v>19</v>
      </c>
    </row>
    <row r="3939" spans="4:4" x14ac:dyDescent="0.2">
      <c r="D3939">
        <v>19</v>
      </c>
    </row>
    <row r="3940" spans="4:4" x14ac:dyDescent="0.2">
      <c r="D3940">
        <v>18</v>
      </c>
    </row>
    <row r="3941" spans="4:4" x14ac:dyDescent="0.2">
      <c r="D3941">
        <v>18</v>
      </c>
    </row>
    <row r="3942" spans="4:4" x14ac:dyDescent="0.2">
      <c r="D3942">
        <v>18</v>
      </c>
    </row>
    <row r="3943" spans="4:4" x14ac:dyDescent="0.2">
      <c r="D3943">
        <v>18</v>
      </c>
    </row>
    <row r="3944" spans="4:4" x14ac:dyDescent="0.2">
      <c r="D3944">
        <v>19</v>
      </c>
    </row>
    <row r="3945" spans="4:4" x14ac:dyDescent="0.2">
      <c r="D3945">
        <v>20</v>
      </c>
    </row>
    <row r="3946" spans="4:4" x14ac:dyDescent="0.2">
      <c r="D3946">
        <v>21</v>
      </c>
    </row>
    <row r="3947" spans="4:4" x14ac:dyDescent="0.2">
      <c r="D3947">
        <v>23</v>
      </c>
    </row>
    <row r="3948" spans="4:4" x14ac:dyDescent="0.2">
      <c r="D3948">
        <v>24</v>
      </c>
    </row>
    <row r="3949" spans="4:4" x14ac:dyDescent="0.2">
      <c r="D3949">
        <v>25</v>
      </c>
    </row>
    <row r="3950" spans="4:4" x14ac:dyDescent="0.2">
      <c r="D3950">
        <v>27</v>
      </c>
    </row>
    <row r="3951" spans="4:4" x14ac:dyDescent="0.2">
      <c r="D3951">
        <v>28</v>
      </c>
    </row>
    <row r="3952" spans="4:4" x14ac:dyDescent="0.2">
      <c r="D3952">
        <v>29</v>
      </c>
    </row>
    <row r="3953" spans="4:4" x14ac:dyDescent="0.2">
      <c r="D3953">
        <v>30</v>
      </c>
    </row>
    <row r="3954" spans="4:4" x14ac:dyDescent="0.2">
      <c r="D3954">
        <v>30</v>
      </c>
    </row>
    <row r="3955" spans="4:4" x14ac:dyDescent="0.2">
      <c r="D3955">
        <v>31</v>
      </c>
    </row>
    <row r="3956" spans="4:4" x14ac:dyDescent="0.2">
      <c r="D3956">
        <v>29</v>
      </c>
    </row>
    <row r="3957" spans="4:4" x14ac:dyDescent="0.2">
      <c r="D3957">
        <v>28</v>
      </c>
    </row>
    <row r="3958" spans="4:4" x14ac:dyDescent="0.2">
      <c r="D3958">
        <v>28</v>
      </c>
    </row>
    <row r="3959" spans="4:4" x14ac:dyDescent="0.2">
      <c r="D3959">
        <v>25</v>
      </c>
    </row>
    <row r="3960" spans="4:4" x14ac:dyDescent="0.2">
      <c r="D3960">
        <v>25</v>
      </c>
    </row>
    <row r="3961" spans="4:4" x14ac:dyDescent="0.2">
      <c r="D3961">
        <v>24</v>
      </c>
    </row>
    <row r="3962" spans="4:4" x14ac:dyDescent="0.2">
      <c r="D3962">
        <v>24</v>
      </c>
    </row>
    <row r="3963" spans="4:4" x14ac:dyDescent="0.2">
      <c r="D3963">
        <v>22</v>
      </c>
    </row>
    <row r="3964" spans="4:4" x14ac:dyDescent="0.2">
      <c r="D3964">
        <v>22</v>
      </c>
    </row>
    <row r="3965" spans="4:4" x14ac:dyDescent="0.2">
      <c r="D3965">
        <v>21</v>
      </c>
    </row>
    <row r="3966" spans="4:4" x14ac:dyDescent="0.2">
      <c r="D3966">
        <v>21</v>
      </c>
    </row>
    <row r="3967" spans="4:4" x14ac:dyDescent="0.2">
      <c r="D3967">
        <v>21</v>
      </c>
    </row>
    <row r="3968" spans="4:4" x14ac:dyDescent="0.2">
      <c r="D3968">
        <v>22</v>
      </c>
    </row>
    <row r="3969" spans="4:4" x14ac:dyDescent="0.2">
      <c r="D3969">
        <v>23</v>
      </c>
    </row>
    <row r="3970" spans="4:4" x14ac:dyDescent="0.2">
      <c r="D3970">
        <v>25</v>
      </c>
    </row>
    <row r="3971" spans="4:4" x14ac:dyDescent="0.2">
      <c r="D3971">
        <v>26</v>
      </c>
    </row>
    <row r="3972" spans="4:4" x14ac:dyDescent="0.2">
      <c r="D3972">
        <v>28</v>
      </c>
    </row>
    <row r="3973" spans="4:4" x14ac:dyDescent="0.2">
      <c r="D3973">
        <v>29</v>
      </c>
    </row>
    <row r="3974" spans="4:4" x14ac:dyDescent="0.2">
      <c r="D3974">
        <v>30</v>
      </c>
    </row>
    <row r="3975" spans="4:4" x14ac:dyDescent="0.2">
      <c r="D3975">
        <v>31</v>
      </c>
    </row>
    <row r="3976" spans="4:4" x14ac:dyDescent="0.2">
      <c r="D3976">
        <v>31</v>
      </c>
    </row>
    <row r="3977" spans="4:4" x14ac:dyDescent="0.2">
      <c r="D3977">
        <v>31</v>
      </c>
    </row>
    <row r="3978" spans="4:4" x14ac:dyDescent="0.2">
      <c r="D3978">
        <v>32</v>
      </c>
    </row>
    <row r="3979" spans="4:4" x14ac:dyDescent="0.2">
      <c r="D3979">
        <v>33</v>
      </c>
    </row>
    <row r="3980" spans="4:4" x14ac:dyDescent="0.2">
      <c r="D3980">
        <v>32</v>
      </c>
    </row>
    <row r="3981" spans="4:4" x14ac:dyDescent="0.2">
      <c r="D3981">
        <v>30</v>
      </c>
    </row>
    <row r="3982" spans="4:4" x14ac:dyDescent="0.2">
      <c r="D3982">
        <v>28</v>
      </c>
    </row>
    <row r="3983" spans="4:4" x14ac:dyDescent="0.2">
      <c r="D3983">
        <v>30</v>
      </c>
    </row>
    <row r="3984" spans="4:4" x14ac:dyDescent="0.2">
      <c r="D3984">
        <v>24</v>
      </c>
    </row>
    <row r="3985" spans="4:4" x14ac:dyDescent="0.2">
      <c r="D3985">
        <v>24</v>
      </c>
    </row>
    <row r="3986" spans="4:4" x14ac:dyDescent="0.2">
      <c r="D3986">
        <v>24</v>
      </c>
    </row>
    <row r="3987" spans="4:4" x14ac:dyDescent="0.2">
      <c r="D3987">
        <v>23</v>
      </c>
    </row>
    <row r="3988" spans="4:4" x14ac:dyDescent="0.2">
      <c r="D3988">
        <v>23</v>
      </c>
    </row>
    <row r="3989" spans="4:4" x14ac:dyDescent="0.2">
      <c r="D3989">
        <v>23</v>
      </c>
    </row>
    <row r="3990" spans="4:4" x14ac:dyDescent="0.2">
      <c r="D3990">
        <v>23</v>
      </c>
    </row>
    <row r="3991" spans="4:4" x14ac:dyDescent="0.2">
      <c r="D3991">
        <v>22</v>
      </c>
    </row>
    <row r="3992" spans="4:4" x14ac:dyDescent="0.2">
      <c r="D3992">
        <v>23</v>
      </c>
    </row>
    <row r="3993" spans="4:4" x14ac:dyDescent="0.2">
      <c r="D3993">
        <v>24</v>
      </c>
    </row>
    <row r="3994" spans="4:4" x14ac:dyDescent="0.2">
      <c r="D3994">
        <v>26</v>
      </c>
    </row>
    <row r="3995" spans="4:4" x14ac:dyDescent="0.2">
      <c r="D3995">
        <v>27</v>
      </c>
    </row>
    <row r="3996" spans="4:4" x14ac:dyDescent="0.2">
      <c r="D3996">
        <v>27</v>
      </c>
    </row>
    <row r="3997" spans="4:4" x14ac:dyDescent="0.2">
      <c r="D3997">
        <v>28</v>
      </c>
    </row>
    <row r="3998" spans="4:4" x14ac:dyDescent="0.2">
      <c r="D3998">
        <v>30</v>
      </c>
    </row>
    <row r="3999" spans="4:4" x14ac:dyDescent="0.2">
      <c r="D3999">
        <v>31</v>
      </c>
    </row>
    <row r="4000" spans="4:4" x14ac:dyDescent="0.2">
      <c r="D4000">
        <v>30</v>
      </c>
    </row>
    <row r="4001" spans="4:4" x14ac:dyDescent="0.2">
      <c r="D4001">
        <v>30</v>
      </c>
    </row>
    <row r="4002" spans="4:4" x14ac:dyDescent="0.2">
      <c r="D4002">
        <v>30</v>
      </c>
    </row>
    <row r="4003" spans="4:4" x14ac:dyDescent="0.2">
      <c r="D4003">
        <v>29</v>
      </c>
    </row>
    <row r="4004" spans="4:4" x14ac:dyDescent="0.2">
      <c r="D4004">
        <v>26</v>
      </c>
    </row>
    <row r="4005" spans="4:4" x14ac:dyDescent="0.2">
      <c r="D4005">
        <v>23</v>
      </c>
    </row>
    <row r="4006" spans="4:4" x14ac:dyDescent="0.2">
      <c r="D4006">
        <v>22</v>
      </c>
    </row>
    <row r="4007" spans="4:4" x14ac:dyDescent="0.2">
      <c r="D4007">
        <v>23</v>
      </c>
    </row>
    <row r="4008" spans="4:4" x14ac:dyDescent="0.2">
      <c r="D4008">
        <v>21</v>
      </c>
    </row>
    <row r="4009" spans="4:4" x14ac:dyDescent="0.2">
      <c r="D4009">
        <v>20</v>
      </c>
    </row>
    <row r="4010" spans="4:4" x14ac:dyDescent="0.2">
      <c r="D4010">
        <v>20</v>
      </c>
    </row>
    <row r="4011" spans="4:4" x14ac:dyDescent="0.2">
      <c r="D4011">
        <v>20</v>
      </c>
    </row>
    <row r="4012" spans="4:4" x14ac:dyDescent="0.2">
      <c r="D4012">
        <v>20</v>
      </c>
    </row>
    <row r="4013" spans="4:4" x14ac:dyDescent="0.2">
      <c r="D4013">
        <v>20</v>
      </c>
    </row>
    <row r="4014" spans="4:4" x14ac:dyDescent="0.2">
      <c r="D4014">
        <v>20</v>
      </c>
    </row>
    <row r="4015" spans="4:4" x14ac:dyDescent="0.2">
      <c r="D4015">
        <v>20</v>
      </c>
    </row>
    <row r="4016" spans="4:4" x14ac:dyDescent="0.2">
      <c r="D4016">
        <v>20</v>
      </c>
    </row>
    <row r="4017" spans="4:4" x14ac:dyDescent="0.2">
      <c r="D4017">
        <v>21</v>
      </c>
    </row>
    <row r="4018" spans="4:4" x14ac:dyDescent="0.2">
      <c r="D4018">
        <v>20</v>
      </c>
    </row>
    <row r="4019" spans="4:4" x14ac:dyDescent="0.2">
      <c r="D4019">
        <v>21</v>
      </c>
    </row>
    <row r="4020" spans="4:4" x14ac:dyDescent="0.2">
      <c r="D4020">
        <v>18</v>
      </c>
    </row>
    <row r="4021" spans="4:4" x14ac:dyDescent="0.2">
      <c r="D4021">
        <v>19</v>
      </c>
    </row>
    <row r="4022" spans="4:4" x14ac:dyDescent="0.2">
      <c r="D4022">
        <v>19</v>
      </c>
    </row>
    <row r="4023" spans="4:4" x14ac:dyDescent="0.2">
      <c r="D4023">
        <v>19</v>
      </c>
    </row>
    <row r="4024" spans="4:4" x14ac:dyDescent="0.2">
      <c r="D4024">
        <v>19</v>
      </c>
    </row>
    <row r="4025" spans="4:4" x14ac:dyDescent="0.2">
      <c r="D4025">
        <v>19</v>
      </c>
    </row>
    <row r="4026" spans="4:4" x14ac:dyDescent="0.2">
      <c r="D4026">
        <v>19</v>
      </c>
    </row>
    <row r="4027" spans="4:4" x14ac:dyDescent="0.2">
      <c r="D4027">
        <v>20</v>
      </c>
    </row>
    <row r="4028" spans="4:4" x14ac:dyDescent="0.2">
      <c r="D4028">
        <v>20</v>
      </c>
    </row>
    <row r="4029" spans="4:4" x14ac:dyDescent="0.2">
      <c r="D4029">
        <v>21</v>
      </c>
    </row>
    <row r="4030" spans="4:4" x14ac:dyDescent="0.2">
      <c r="D4030">
        <v>20</v>
      </c>
    </row>
    <row r="4031" spans="4:4" x14ac:dyDescent="0.2">
      <c r="D4031">
        <v>20</v>
      </c>
    </row>
    <row r="4032" spans="4:4" x14ac:dyDescent="0.2">
      <c r="D4032">
        <v>19</v>
      </c>
    </row>
    <row r="4033" spans="4:4" x14ac:dyDescent="0.2">
      <c r="D4033">
        <v>19</v>
      </c>
    </row>
    <row r="4034" spans="4:4" x14ac:dyDescent="0.2">
      <c r="D4034">
        <v>20</v>
      </c>
    </row>
    <row r="4035" spans="4:4" x14ac:dyDescent="0.2">
      <c r="D4035">
        <v>19</v>
      </c>
    </row>
    <row r="4036" spans="4:4" x14ac:dyDescent="0.2">
      <c r="D4036">
        <v>18</v>
      </c>
    </row>
    <row r="4037" spans="4:4" x14ac:dyDescent="0.2">
      <c r="D4037">
        <v>18</v>
      </c>
    </row>
    <row r="4038" spans="4:4" x14ac:dyDescent="0.2">
      <c r="D4038">
        <v>18</v>
      </c>
    </row>
    <row r="4039" spans="4:4" x14ac:dyDescent="0.2">
      <c r="D4039">
        <v>18</v>
      </c>
    </row>
    <row r="4040" spans="4:4" x14ac:dyDescent="0.2">
      <c r="D4040">
        <v>19</v>
      </c>
    </row>
    <row r="4041" spans="4:4" x14ac:dyDescent="0.2">
      <c r="D4041">
        <v>20</v>
      </c>
    </row>
    <row r="4042" spans="4:4" x14ac:dyDescent="0.2">
      <c r="D4042">
        <v>20</v>
      </c>
    </row>
    <row r="4043" spans="4:4" x14ac:dyDescent="0.2">
      <c r="D4043">
        <v>22</v>
      </c>
    </row>
    <row r="4044" spans="4:4" x14ac:dyDescent="0.2">
      <c r="D4044">
        <v>23</v>
      </c>
    </row>
    <row r="4045" spans="4:4" x14ac:dyDescent="0.2">
      <c r="D4045">
        <v>23</v>
      </c>
    </row>
    <row r="4046" spans="4:4" x14ac:dyDescent="0.2">
      <c r="D4046">
        <v>25</v>
      </c>
    </row>
    <row r="4047" spans="4:4" x14ac:dyDescent="0.2">
      <c r="D4047">
        <v>27</v>
      </c>
    </row>
    <row r="4048" spans="4:4" x14ac:dyDescent="0.2">
      <c r="D4048">
        <v>27</v>
      </c>
    </row>
    <row r="4049" spans="4:4" x14ac:dyDescent="0.2">
      <c r="D4049">
        <v>26</v>
      </c>
    </row>
    <row r="4050" spans="4:4" x14ac:dyDescent="0.2">
      <c r="D4050">
        <v>27</v>
      </c>
    </row>
    <row r="4051" spans="4:4" x14ac:dyDescent="0.2">
      <c r="D4051">
        <v>25</v>
      </c>
    </row>
    <row r="4052" spans="4:4" x14ac:dyDescent="0.2">
      <c r="D4052">
        <v>25</v>
      </c>
    </row>
    <row r="4053" spans="4:4" x14ac:dyDescent="0.2">
      <c r="D4053">
        <v>22</v>
      </c>
    </row>
    <row r="4054" spans="4:4" x14ac:dyDescent="0.2">
      <c r="D4054">
        <v>22</v>
      </c>
    </row>
    <row r="4055" spans="4:4" x14ac:dyDescent="0.2">
      <c r="D4055">
        <v>20</v>
      </c>
    </row>
    <row r="4056" spans="4:4" x14ac:dyDescent="0.2">
      <c r="D4056">
        <v>20</v>
      </c>
    </row>
    <row r="4057" spans="4:4" x14ac:dyDescent="0.2">
      <c r="D4057">
        <v>19</v>
      </c>
    </row>
    <row r="4058" spans="4:4" x14ac:dyDescent="0.2">
      <c r="D4058">
        <v>19</v>
      </c>
    </row>
    <row r="4059" spans="4:4" x14ac:dyDescent="0.2">
      <c r="D4059">
        <v>18</v>
      </c>
    </row>
    <row r="4060" spans="4:4" x14ac:dyDescent="0.2">
      <c r="D4060">
        <v>18</v>
      </c>
    </row>
    <row r="4061" spans="4:4" x14ac:dyDescent="0.2">
      <c r="D4061">
        <v>18</v>
      </c>
    </row>
    <row r="4062" spans="4:4" x14ac:dyDescent="0.2">
      <c r="D4062">
        <v>18</v>
      </c>
    </row>
    <row r="4063" spans="4:4" x14ac:dyDescent="0.2">
      <c r="D4063">
        <v>18</v>
      </c>
    </row>
    <row r="4064" spans="4:4" x14ac:dyDescent="0.2">
      <c r="D4064">
        <v>19</v>
      </c>
    </row>
    <row r="4065" spans="4:4" x14ac:dyDescent="0.2">
      <c r="D4065">
        <v>20</v>
      </c>
    </row>
    <row r="4066" spans="4:4" x14ac:dyDescent="0.2">
      <c r="D4066">
        <v>22</v>
      </c>
    </row>
    <row r="4067" spans="4:4" x14ac:dyDescent="0.2">
      <c r="D4067">
        <v>24</v>
      </c>
    </row>
    <row r="4068" spans="4:4" x14ac:dyDescent="0.2">
      <c r="D4068">
        <v>26</v>
      </c>
    </row>
    <row r="4069" spans="4:4" x14ac:dyDescent="0.2">
      <c r="D4069">
        <v>28</v>
      </c>
    </row>
    <row r="4070" spans="4:4" x14ac:dyDescent="0.2">
      <c r="D4070">
        <v>29</v>
      </c>
    </row>
    <row r="4071" spans="4:4" x14ac:dyDescent="0.2">
      <c r="D4071">
        <v>31</v>
      </c>
    </row>
    <row r="4072" spans="4:4" x14ac:dyDescent="0.2">
      <c r="D4072">
        <v>31</v>
      </c>
    </row>
    <row r="4073" spans="4:4" x14ac:dyDescent="0.2">
      <c r="D4073">
        <v>32</v>
      </c>
    </row>
    <row r="4074" spans="4:4" x14ac:dyDescent="0.2">
      <c r="D4074">
        <v>31</v>
      </c>
    </row>
    <row r="4075" spans="4:4" x14ac:dyDescent="0.2">
      <c r="D4075">
        <v>31</v>
      </c>
    </row>
    <row r="4076" spans="4:4" x14ac:dyDescent="0.2">
      <c r="D4076">
        <v>28</v>
      </c>
    </row>
    <row r="4077" spans="4:4" x14ac:dyDescent="0.2">
      <c r="D4077">
        <v>27</v>
      </c>
    </row>
    <row r="4078" spans="4:4" x14ac:dyDescent="0.2">
      <c r="D4078">
        <v>26</v>
      </c>
    </row>
    <row r="4079" spans="4:4" x14ac:dyDescent="0.2">
      <c r="D4079">
        <v>24</v>
      </c>
    </row>
    <row r="4080" spans="4:4" x14ac:dyDescent="0.2">
      <c r="D4080">
        <v>24</v>
      </c>
    </row>
    <row r="4081" spans="4:4" x14ac:dyDescent="0.2">
      <c r="D4081">
        <v>24</v>
      </c>
    </row>
    <row r="4082" spans="4:4" x14ac:dyDescent="0.2">
      <c r="D4082">
        <v>24</v>
      </c>
    </row>
    <row r="4083" spans="4:4" x14ac:dyDescent="0.2">
      <c r="D4083">
        <v>22</v>
      </c>
    </row>
    <row r="4084" spans="4:4" x14ac:dyDescent="0.2">
      <c r="D4084">
        <v>22</v>
      </c>
    </row>
    <row r="4085" spans="4:4" x14ac:dyDescent="0.2">
      <c r="D4085">
        <v>22</v>
      </c>
    </row>
    <row r="4086" spans="4:4" x14ac:dyDescent="0.2">
      <c r="D4086">
        <v>21</v>
      </c>
    </row>
    <row r="4087" spans="4:4" x14ac:dyDescent="0.2">
      <c r="D4087">
        <v>21</v>
      </c>
    </row>
    <row r="4088" spans="4:4" x14ac:dyDescent="0.2">
      <c r="D4088">
        <v>24</v>
      </c>
    </row>
    <row r="4089" spans="4:4" x14ac:dyDescent="0.2">
      <c r="D4089">
        <v>25</v>
      </c>
    </row>
    <row r="4090" spans="4:4" x14ac:dyDescent="0.2">
      <c r="D4090">
        <v>27</v>
      </c>
    </row>
    <row r="4091" spans="4:4" x14ac:dyDescent="0.2">
      <c r="D4091">
        <v>29</v>
      </c>
    </row>
    <row r="4092" spans="4:4" x14ac:dyDescent="0.2">
      <c r="D4092">
        <v>30</v>
      </c>
    </row>
    <row r="4093" spans="4:4" x14ac:dyDescent="0.2">
      <c r="D4093">
        <v>32</v>
      </c>
    </row>
    <row r="4094" spans="4:4" x14ac:dyDescent="0.2">
      <c r="D4094">
        <v>33</v>
      </c>
    </row>
    <row r="4095" spans="4:4" x14ac:dyDescent="0.2">
      <c r="D4095">
        <v>34</v>
      </c>
    </row>
    <row r="4096" spans="4:4" x14ac:dyDescent="0.2">
      <c r="D4096">
        <v>34</v>
      </c>
    </row>
    <row r="4097" spans="4:4" x14ac:dyDescent="0.2">
      <c r="D4097">
        <v>34</v>
      </c>
    </row>
    <row r="4098" spans="4:4" x14ac:dyDescent="0.2">
      <c r="D4098">
        <v>35</v>
      </c>
    </row>
    <row r="4099" spans="4:4" x14ac:dyDescent="0.2">
      <c r="D4099">
        <v>33</v>
      </c>
    </row>
    <row r="4100" spans="4:4" x14ac:dyDescent="0.2">
      <c r="D4100">
        <v>32</v>
      </c>
    </row>
    <row r="4101" spans="4:4" x14ac:dyDescent="0.2">
      <c r="D4101">
        <v>30</v>
      </c>
    </row>
    <row r="4102" spans="4:4" x14ac:dyDescent="0.2">
      <c r="D4102">
        <v>28</v>
      </c>
    </row>
    <row r="4103" spans="4:4" x14ac:dyDescent="0.2">
      <c r="D4103">
        <v>27</v>
      </c>
    </row>
    <row r="4104" spans="4:4" x14ac:dyDescent="0.2">
      <c r="D4104">
        <v>26</v>
      </c>
    </row>
    <row r="4105" spans="4:4" x14ac:dyDescent="0.2">
      <c r="D4105">
        <v>25</v>
      </c>
    </row>
    <row r="4106" spans="4:4" x14ac:dyDescent="0.2">
      <c r="D4106">
        <v>24</v>
      </c>
    </row>
    <row r="4107" spans="4:4" x14ac:dyDescent="0.2">
      <c r="D4107">
        <v>22</v>
      </c>
    </row>
    <row r="4108" spans="4:4" x14ac:dyDescent="0.2">
      <c r="D4108">
        <v>20</v>
      </c>
    </row>
    <row r="4109" spans="4:4" x14ac:dyDescent="0.2">
      <c r="D4109">
        <v>20</v>
      </c>
    </row>
    <row r="4110" spans="4:4" x14ac:dyDescent="0.2">
      <c r="D4110">
        <v>20</v>
      </c>
    </row>
    <row r="4111" spans="4:4" x14ac:dyDescent="0.2">
      <c r="D4111">
        <v>19</v>
      </c>
    </row>
    <row r="4112" spans="4:4" x14ac:dyDescent="0.2">
      <c r="D4112">
        <v>20</v>
      </c>
    </row>
    <row r="4113" spans="4:4" x14ac:dyDescent="0.2">
      <c r="D4113">
        <v>23</v>
      </c>
    </row>
    <row r="4114" spans="4:4" x14ac:dyDescent="0.2">
      <c r="D4114">
        <v>24</v>
      </c>
    </row>
    <row r="4115" spans="4:4" x14ac:dyDescent="0.2">
      <c r="D4115">
        <v>25</v>
      </c>
    </row>
    <row r="4116" spans="4:4" x14ac:dyDescent="0.2">
      <c r="D4116">
        <v>25</v>
      </c>
    </row>
    <row r="4117" spans="4:4" x14ac:dyDescent="0.2">
      <c r="D4117">
        <v>28</v>
      </c>
    </row>
    <row r="4118" spans="4:4" x14ac:dyDescent="0.2">
      <c r="D4118">
        <v>28</v>
      </c>
    </row>
    <row r="4119" spans="4:4" x14ac:dyDescent="0.2">
      <c r="D4119">
        <v>30</v>
      </c>
    </row>
    <row r="4120" spans="4:4" x14ac:dyDescent="0.2">
      <c r="D4120">
        <v>30</v>
      </c>
    </row>
    <row r="4121" spans="4:4" x14ac:dyDescent="0.2">
      <c r="D4121">
        <v>30</v>
      </c>
    </row>
    <row r="4122" spans="4:4" x14ac:dyDescent="0.2">
      <c r="D4122">
        <v>30</v>
      </c>
    </row>
    <row r="4123" spans="4:4" x14ac:dyDescent="0.2">
      <c r="D4123">
        <v>31</v>
      </c>
    </row>
    <row r="4124" spans="4:4" x14ac:dyDescent="0.2">
      <c r="D4124">
        <v>31</v>
      </c>
    </row>
    <row r="4125" spans="4:4" x14ac:dyDescent="0.2">
      <c r="D4125">
        <v>29</v>
      </c>
    </row>
    <row r="4126" spans="4:4" x14ac:dyDescent="0.2">
      <c r="D4126">
        <v>28</v>
      </c>
    </row>
    <row r="4127" spans="4:4" x14ac:dyDescent="0.2">
      <c r="D4127">
        <v>27</v>
      </c>
    </row>
    <row r="4128" spans="4:4" x14ac:dyDescent="0.2">
      <c r="D4128">
        <v>26</v>
      </c>
    </row>
    <row r="4129" spans="4:4" x14ac:dyDescent="0.2">
      <c r="D4129">
        <v>26</v>
      </c>
    </row>
    <row r="4130" spans="4:4" x14ac:dyDescent="0.2">
      <c r="D4130">
        <v>26</v>
      </c>
    </row>
    <row r="4131" spans="4:4" x14ac:dyDescent="0.2">
      <c r="D4131">
        <v>25</v>
      </c>
    </row>
    <row r="4132" spans="4:4" x14ac:dyDescent="0.2">
      <c r="D4132">
        <v>24</v>
      </c>
    </row>
    <row r="4133" spans="4:4" x14ac:dyDescent="0.2">
      <c r="D4133">
        <v>25</v>
      </c>
    </row>
    <row r="4134" spans="4:4" x14ac:dyDescent="0.2">
      <c r="D4134">
        <v>25</v>
      </c>
    </row>
    <row r="4135" spans="4:4" x14ac:dyDescent="0.2">
      <c r="D4135">
        <v>23</v>
      </c>
    </row>
    <row r="4136" spans="4:4" x14ac:dyDescent="0.2">
      <c r="D4136">
        <v>25</v>
      </c>
    </row>
    <row r="4137" spans="4:4" x14ac:dyDescent="0.2">
      <c r="D4137">
        <v>27</v>
      </c>
    </row>
    <row r="4138" spans="4:4" x14ac:dyDescent="0.2">
      <c r="D4138">
        <v>28</v>
      </c>
    </row>
    <row r="4139" spans="4:4" x14ac:dyDescent="0.2">
      <c r="D4139">
        <v>29</v>
      </c>
    </row>
    <row r="4140" spans="4:4" x14ac:dyDescent="0.2">
      <c r="D4140">
        <v>29</v>
      </c>
    </row>
    <row r="4141" spans="4:4" x14ac:dyDescent="0.2">
      <c r="D4141">
        <v>30</v>
      </c>
    </row>
    <row r="4142" spans="4:4" x14ac:dyDescent="0.2">
      <c r="D4142">
        <v>30</v>
      </c>
    </row>
    <row r="4143" spans="4:4" x14ac:dyDescent="0.2">
      <c r="D4143">
        <v>29</v>
      </c>
    </row>
    <row r="4144" spans="4:4" x14ac:dyDescent="0.2">
      <c r="D4144">
        <v>29</v>
      </c>
    </row>
    <row r="4145" spans="4:4" x14ac:dyDescent="0.2">
      <c r="D4145">
        <v>30</v>
      </c>
    </row>
    <row r="4146" spans="4:4" x14ac:dyDescent="0.2">
      <c r="D4146">
        <v>29</v>
      </c>
    </row>
    <row r="4147" spans="4:4" x14ac:dyDescent="0.2">
      <c r="D4147">
        <v>29</v>
      </c>
    </row>
    <row r="4148" spans="4:4" x14ac:dyDescent="0.2">
      <c r="D4148">
        <v>28</v>
      </c>
    </row>
    <row r="4149" spans="4:4" x14ac:dyDescent="0.2">
      <c r="D4149">
        <v>26</v>
      </c>
    </row>
    <row r="4150" spans="4:4" x14ac:dyDescent="0.2">
      <c r="D4150">
        <v>25</v>
      </c>
    </row>
    <row r="4151" spans="4:4" x14ac:dyDescent="0.2">
      <c r="D4151">
        <v>24</v>
      </c>
    </row>
    <row r="4152" spans="4:4" x14ac:dyDescent="0.2">
      <c r="D4152">
        <v>24</v>
      </c>
    </row>
    <row r="4153" spans="4:4" x14ac:dyDescent="0.2">
      <c r="D4153">
        <v>23</v>
      </c>
    </row>
    <row r="4154" spans="4:4" x14ac:dyDescent="0.2">
      <c r="D4154">
        <v>23</v>
      </c>
    </row>
    <row r="4155" spans="4:4" x14ac:dyDescent="0.2">
      <c r="D4155">
        <v>23</v>
      </c>
    </row>
    <row r="4156" spans="4:4" x14ac:dyDescent="0.2">
      <c r="D4156">
        <v>22</v>
      </c>
    </row>
    <row r="4157" spans="4:4" x14ac:dyDescent="0.2">
      <c r="D4157">
        <v>21</v>
      </c>
    </row>
    <row r="4158" spans="4:4" x14ac:dyDescent="0.2">
      <c r="D4158">
        <v>20</v>
      </c>
    </row>
    <row r="4159" spans="4:4" x14ac:dyDescent="0.2">
      <c r="D4159">
        <v>19</v>
      </c>
    </row>
    <row r="4160" spans="4:4" x14ac:dyDescent="0.2">
      <c r="D4160">
        <v>22</v>
      </c>
    </row>
    <row r="4161" spans="4:4" x14ac:dyDescent="0.2">
      <c r="D4161">
        <v>23</v>
      </c>
    </row>
    <row r="4162" spans="4:4" x14ac:dyDescent="0.2">
      <c r="D4162">
        <v>24</v>
      </c>
    </row>
    <row r="4163" spans="4:4" x14ac:dyDescent="0.2">
      <c r="D4163">
        <v>27</v>
      </c>
    </row>
    <row r="4164" spans="4:4" x14ac:dyDescent="0.2">
      <c r="D4164">
        <v>28</v>
      </c>
    </row>
    <row r="4165" spans="4:4" x14ac:dyDescent="0.2">
      <c r="D4165">
        <v>29</v>
      </c>
    </row>
    <row r="4166" spans="4:4" x14ac:dyDescent="0.2">
      <c r="D4166">
        <v>30</v>
      </c>
    </row>
    <row r="4167" spans="4:4" x14ac:dyDescent="0.2">
      <c r="D4167">
        <v>30</v>
      </c>
    </row>
    <row r="4168" spans="4:4" x14ac:dyDescent="0.2">
      <c r="D4168">
        <v>31</v>
      </c>
    </row>
    <row r="4169" spans="4:4" x14ac:dyDescent="0.2">
      <c r="D4169">
        <v>31</v>
      </c>
    </row>
    <row r="4170" spans="4:4" x14ac:dyDescent="0.2">
      <c r="D4170">
        <v>31</v>
      </c>
    </row>
    <row r="4171" spans="4:4" x14ac:dyDescent="0.2">
      <c r="D4171">
        <v>30</v>
      </c>
    </row>
    <row r="4172" spans="4:4" x14ac:dyDescent="0.2">
      <c r="D4172">
        <v>29</v>
      </c>
    </row>
    <row r="4173" spans="4:4" x14ac:dyDescent="0.2">
      <c r="D4173">
        <v>27</v>
      </c>
    </row>
    <row r="4174" spans="4:4" x14ac:dyDescent="0.2">
      <c r="D4174">
        <v>26</v>
      </c>
    </row>
    <row r="4175" spans="4:4" x14ac:dyDescent="0.2">
      <c r="D4175">
        <v>26</v>
      </c>
    </row>
    <row r="4176" spans="4:4" x14ac:dyDescent="0.2">
      <c r="D4176">
        <v>26</v>
      </c>
    </row>
    <row r="4177" spans="4:4" x14ac:dyDescent="0.2">
      <c r="D4177">
        <v>25</v>
      </c>
    </row>
    <row r="4178" spans="4:4" x14ac:dyDescent="0.2">
      <c r="D4178">
        <v>23</v>
      </c>
    </row>
    <row r="4179" spans="4:4" x14ac:dyDescent="0.2">
      <c r="D4179">
        <v>21</v>
      </c>
    </row>
    <row r="4180" spans="4:4" x14ac:dyDescent="0.2">
      <c r="D4180">
        <v>21</v>
      </c>
    </row>
    <row r="4181" spans="4:4" x14ac:dyDescent="0.2">
      <c r="D4181">
        <v>20</v>
      </c>
    </row>
    <row r="4182" spans="4:4" x14ac:dyDescent="0.2">
      <c r="D4182">
        <v>19</v>
      </c>
    </row>
    <row r="4183" spans="4:4" x14ac:dyDescent="0.2">
      <c r="D4183">
        <v>17</v>
      </c>
    </row>
    <row r="4184" spans="4:4" x14ac:dyDescent="0.2">
      <c r="D4184">
        <v>21</v>
      </c>
    </row>
    <row r="4185" spans="4:4" x14ac:dyDescent="0.2">
      <c r="D4185">
        <v>23</v>
      </c>
    </row>
    <row r="4186" spans="4:4" x14ac:dyDescent="0.2">
      <c r="D4186">
        <v>23</v>
      </c>
    </row>
    <row r="4187" spans="4:4" x14ac:dyDescent="0.2">
      <c r="D4187">
        <v>26</v>
      </c>
    </row>
    <row r="4188" spans="4:4" x14ac:dyDescent="0.2">
      <c r="D4188">
        <v>27</v>
      </c>
    </row>
    <row r="4189" spans="4:4" x14ac:dyDescent="0.2">
      <c r="D4189">
        <v>28</v>
      </c>
    </row>
    <row r="4190" spans="4:4" x14ac:dyDescent="0.2">
      <c r="D4190">
        <v>31</v>
      </c>
    </row>
    <row r="4191" spans="4:4" x14ac:dyDescent="0.2">
      <c r="D4191">
        <v>31</v>
      </c>
    </row>
    <row r="4192" spans="4:4" x14ac:dyDescent="0.2">
      <c r="D4192">
        <v>32</v>
      </c>
    </row>
    <row r="4193" spans="4:4" x14ac:dyDescent="0.2">
      <c r="D4193">
        <v>32</v>
      </c>
    </row>
    <row r="4194" spans="4:4" x14ac:dyDescent="0.2">
      <c r="D4194">
        <v>33</v>
      </c>
    </row>
    <row r="4195" spans="4:4" x14ac:dyDescent="0.2">
      <c r="D4195">
        <v>33</v>
      </c>
    </row>
    <row r="4196" spans="4:4" x14ac:dyDescent="0.2">
      <c r="D4196">
        <v>32</v>
      </c>
    </row>
    <row r="4197" spans="4:4" x14ac:dyDescent="0.2">
      <c r="D4197">
        <v>29</v>
      </c>
    </row>
    <row r="4198" spans="4:4" x14ac:dyDescent="0.2">
      <c r="D4198">
        <v>29</v>
      </c>
    </row>
    <row r="4199" spans="4:4" x14ac:dyDescent="0.2">
      <c r="D4199">
        <v>27</v>
      </c>
    </row>
    <row r="4200" spans="4:4" x14ac:dyDescent="0.2">
      <c r="D4200">
        <v>25</v>
      </c>
    </row>
    <row r="4201" spans="4:4" x14ac:dyDescent="0.2">
      <c r="D4201">
        <v>23</v>
      </c>
    </row>
    <row r="4202" spans="4:4" x14ac:dyDescent="0.2">
      <c r="D4202">
        <v>23</v>
      </c>
    </row>
    <row r="4203" spans="4:4" x14ac:dyDescent="0.2">
      <c r="D4203">
        <v>22</v>
      </c>
    </row>
    <row r="4204" spans="4:4" x14ac:dyDescent="0.2">
      <c r="D4204">
        <v>22</v>
      </c>
    </row>
    <row r="4205" spans="4:4" x14ac:dyDescent="0.2">
      <c r="D4205">
        <v>21</v>
      </c>
    </row>
    <row r="4206" spans="4:4" x14ac:dyDescent="0.2">
      <c r="D4206">
        <v>21</v>
      </c>
    </row>
    <row r="4207" spans="4:4" x14ac:dyDescent="0.2">
      <c r="D4207">
        <v>19</v>
      </c>
    </row>
    <row r="4208" spans="4:4" x14ac:dyDescent="0.2">
      <c r="D4208">
        <v>22</v>
      </c>
    </row>
    <row r="4209" spans="4:4" x14ac:dyDescent="0.2">
      <c r="D4209">
        <v>23</v>
      </c>
    </row>
    <row r="4210" spans="4:4" x14ac:dyDescent="0.2">
      <c r="D4210">
        <v>24</v>
      </c>
    </row>
    <row r="4211" spans="4:4" x14ac:dyDescent="0.2">
      <c r="D4211">
        <v>25</v>
      </c>
    </row>
    <row r="4212" spans="4:4" x14ac:dyDescent="0.2">
      <c r="D4212">
        <v>26</v>
      </c>
    </row>
    <row r="4213" spans="4:4" x14ac:dyDescent="0.2">
      <c r="D4213">
        <v>28</v>
      </c>
    </row>
    <row r="4214" spans="4:4" x14ac:dyDescent="0.2">
      <c r="D4214">
        <v>29</v>
      </c>
    </row>
    <row r="4215" spans="4:4" x14ac:dyDescent="0.2">
      <c r="D4215">
        <v>31</v>
      </c>
    </row>
    <row r="4216" spans="4:4" x14ac:dyDescent="0.2">
      <c r="D4216">
        <v>32</v>
      </c>
    </row>
    <row r="4217" spans="4:4" x14ac:dyDescent="0.2">
      <c r="D4217">
        <v>31</v>
      </c>
    </row>
    <row r="4218" spans="4:4" x14ac:dyDescent="0.2">
      <c r="D4218">
        <v>31</v>
      </c>
    </row>
    <row r="4219" spans="4:4" x14ac:dyDescent="0.2">
      <c r="D4219">
        <v>31</v>
      </c>
    </row>
    <row r="4220" spans="4:4" x14ac:dyDescent="0.2">
      <c r="D4220">
        <v>30</v>
      </c>
    </row>
    <row r="4221" spans="4:4" x14ac:dyDescent="0.2">
      <c r="D4221">
        <v>28</v>
      </c>
    </row>
    <row r="4222" spans="4:4" x14ac:dyDescent="0.2">
      <c r="D4222">
        <v>28</v>
      </c>
    </row>
    <row r="4223" spans="4:4" x14ac:dyDescent="0.2">
      <c r="D4223">
        <v>26</v>
      </c>
    </row>
    <row r="4224" spans="4:4" x14ac:dyDescent="0.2">
      <c r="D4224">
        <v>25</v>
      </c>
    </row>
    <row r="4225" spans="4:4" x14ac:dyDescent="0.2">
      <c r="D4225">
        <v>24</v>
      </c>
    </row>
    <row r="4226" spans="4:4" x14ac:dyDescent="0.2">
      <c r="D4226">
        <v>24</v>
      </c>
    </row>
    <row r="4227" spans="4:4" x14ac:dyDescent="0.2">
      <c r="D4227">
        <v>23</v>
      </c>
    </row>
    <row r="4228" spans="4:4" x14ac:dyDescent="0.2">
      <c r="D4228">
        <v>22</v>
      </c>
    </row>
    <row r="4229" spans="4:4" x14ac:dyDescent="0.2">
      <c r="D4229">
        <v>22</v>
      </c>
    </row>
    <row r="4230" spans="4:4" x14ac:dyDescent="0.2">
      <c r="D4230">
        <v>22</v>
      </c>
    </row>
    <row r="4231" spans="4:4" x14ac:dyDescent="0.2">
      <c r="D4231">
        <v>21</v>
      </c>
    </row>
    <row r="4232" spans="4:4" x14ac:dyDescent="0.2">
      <c r="D4232">
        <v>21</v>
      </c>
    </row>
    <row r="4233" spans="4:4" x14ac:dyDescent="0.2">
      <c r="D4233">
        <v>23</v>
      </c>
    </row>
    <row r="4234" spans="4:4" x14ac:dyDescent="0.2">
      <c r="D4234">
        <v>24</v>
      </c>
    </row>
    <row r="4235" spans="4:4" x14ac:dyDescent="0.2">
      <c r="D4235">
        <v>25</v>
      </c>
    </row>
    <row r="4236" spans="4:4" x14ac:dyDescent="0.2">
      <c r="D4236">
        <v>27</v>
      </c>
    </row>
    <row r="4237" spans="4:4" x14ac:dyDescent="0.2">
      <c r="D4237">
        <v>28</v>
      </c>
    </row>
    <row r="4238" spans="4:4" x14ac:dyDescent="0.2">
      <c r="D4238">
        <v>30</v>
      </c>
    </row>
    <row r="4239" spans="4:4" x14ac:dyDescent="0.2">
      <c r="D4239">
        <v>30</v>
      </c>
    </row>
    <row r="4240" spans="4:4" x14ac:dyDescent="0.2">
      <c r="D4240">
        <v>31</v>
      </c>
    </row>
    <row r="4241" spans="4:4" x14ac:dyDescent="0.2">
      <c r="D4241">
        <v>32</v>
      </c>
    </row>
    <row r="4242" spans="4:4" x14ac:dyDescent="0.2">
      <c r="D4242">
        <v>31</v>
      </c>
    </row>
    <row r="4243" spans="4:4" x14ac:dyDescent="0.2">
      <c r="D4243">
        <v>31</v>
      </c>
    </row>
    <row r="4244" spans="4:4" x14ac:dyDescent="0.2">
      <c r="D4244">
        <v>30</v>
      </c>
    </row>
    <row r="4245" spans="4:4" x14ac:dyDescent="0.2">
      <c r="D4245">
        <v>29</v>
      </c>
    </row>
    <row r="4246" spans="4:4" x14ac:dyDescent="0.2">
      <c r="D4246">
        <v>27</v>
      </c>
    </row>
    <row r="4247" spans="4:4" x14ac:dyDescent="0.2">
      <c r="D4247">
        <v>26</v>
      </c>
    </row>
    <row r="4248" spans="4:4" x14ac:dyDescent="0.2">
      <c r="D4248">
        <v>25</v>
      </c>
    </row>
    <row r="4249" spans="4:4" x14ac:dyDescent="0.2">
      <c r="D4249">
        <v>24</v>
      </c>
    </row>
    <row r="4250" spans="4:4" x14ac:dyDescent="0.2">
      <c r="D4250">
        <v>23</v>
      </c>
    </row>
    <row r="4251" spans="4:4" x14ac:dyDescent="0.2">
      <c r="D4251">
        <v>23</v>
      </c>
    </row>
    <row r="4252" spans="4:4" x14ac:dyDescent="0.2">
      <c r="D4252">
        <v>22</v>
      </c>
    </row>
    <row r="4253" spans="4:4" x14ac:dyDescent="0.2">
      <c r="D4253">
        <v>22</v>
      </c>
    </row>
    <row r="4254" spans="4:4" x14ac:dyDescent="0.2">
      <c r="D4254">
        <v>22</v>
      </c>
    </row>
    <row r="4255" spans="4:4" x14ac:dyDescent="0.2">
      <c r="D4255">
        <v>22</v>
      </c>
    </row>
    <row r="4256" spans="4:4" x14ac:dyDescent="0.2">
      <c r="D4256">
        <v>21</v>
      </c>
    </row>
    <row r="4257" spans="4:4" x14ac:dyDescent="0.2">
      <c r="D4257">
        <v>22</v>
      </c>
    </row>
    <row r="4258" spans="4:4" x14ac:dyDescent="0.2">
      <c r="D4258">
        <v>24</v>
      </c>
    </row>
    <row r="4259" spans="4:4" x14ac:dyDescent="0.2">
      <c r="D4259">
        <v>25</v>
      </c>
    </row>
    <row r="4260" spans="4:4" x14ac:dyDescent="0.2">
      <c r="D4260">
        <v>27</v>
      </c>
    </row>
    <row r="4261" spans="4:4" x14ac:dyDescent="0.2">
      <c r="D4261">
        <v>27</v>
      </c>
    </row>
    <row r="4262" spans="4:4" x14ac:dyDescent="0.2">
      <c r="D4262">
        <v>29</v>
      </c>
    </row>
    <row r="4263" spans="4:4" x14ac:dyDescent="0.2">
      <c r="D4263">
        <v>29</v>
      </c>
    </row>
    <row r="4264" spans="4:4" x14ac:dyDescent="0.2">
      <c r="D4264">
        <v>30</v>
      </c>
    </row>
    <row r="4265" spans="4:4" x14ac:dyDescent="0.2">
      <c r="D4265">
        <v>32</v>
      </c>
    </row>
    <row r="4266" spans="4:4" x14ac:dyDescent="0.2">
      <c r="D4266">
        <v>32</v>
      </c>
    </row>
    <row r="4267" spans="4:4" x14ac:dyDescent="0.2">
      <c r="D4267">
        <v>31</v>
      </c>
    </row>
    <row r="4268" spans="4:4" x14ac:dyDescent="0.2">
      <c r="D4268">
        <v>30</v>
      </c>
    </row>
    <row r="4269" spans="4:4" x14ac:dyDescent="0.2">
      <c r="D4269">
        <v>26</v>
      </c>
    </row>
    <row r="4270" spans="4:4" x14ac:dyDescent="0.2">
      <c r="D4270">
        <v>25</v>
      </c>
    </row>
    <row r="4271" spans="4:4" x14ac:dyDescent="0.2">
      <c r="D4271">
        <v>24</v>
      </c>
    </row>
    <row r="4272" spans="4:4" x14ac:dyDescent="0.2">
      <c r="D4272">
        <v>24</v>
      </c>
    </row>
    <row r="4273" spans="4:4" x14ac:dyDescent="0.2">
      <c r="D4273">
        <v>26</v>
      </c>
    </row>
    <row r="4274" spans="4:4" x14ac:dyDescent="0.2">
      <c r="D4274">
        <v>23</v>
      </c>
    </row>
    <row r="4275" spans="4:4" x14ac:dyDescent="0.2">
      <c r="D4275">
        <v>23</v>
      </c>
    </row>
    <row r="4276" spans="4:4" x14ac:dyDescent="0.2">
      <c r="D4276">
        <v>22</v>
      </c>
    </row>
    <row r="4277" spans="4:4" x14ac:dyDescent="0.2">
      <c r="D4277">
        <v>22</v>
      </c>
    </row>
    <row r="4278" spans="4:4" x14ac:dyDescent="0.2">
      <c r="D4278">
        <v>21</v>
      </c>
    </row>
    <row r="4279" spans="4:4" x14ac:dyDescent="0.2">
      <c r="D4279">
        <v>21</v>
      </c>
    </row>
    <row r="4280" spans="4:4" x14ac:dyDescent="0.2">
      <c r="D4280">
        <v>21</v>
      </c>
    </row>
    <row r="4281" spans="4:4" x14ac:dyDescent="0.2">
      <c r="D4281">
        <v>23</v>
      </c>
    </row>
    <row r="4282" spans="4:4" x14ac:dyDescent="0.2">
      <c r="D4282">
        <v>25</v>
      </c>
    </row>
    <row r="4283" spans="4:4" x14ac:dyDescent="0.2">
      <c r="D4283">
        <v>26</v>
      </c>
    </row>
    <row r="4284" spans="4:4" x14ac:dyDescent="0.2">
      <c r="D4284">
        <v>27</v>
      </c>
    </row>
    <row r="4285" spans="4:4" x14ac:dyDescent="0.2">
      <c r="D4285">
        <v>29</v>
      </c>
    </row>
    <row r="4286" spans="4:4" x14ac:dyDescent="0.2">
      <c r="D4286">
        <v>30</v>
      </c>
    </row>
    <row r="4287" spans="4:4" x14ac:dyDescent="0.2">
      <c r="D4287">
        <v>30</v>
      </c>
    </row>
    <row r="4288" spans="4:4" x14ac:dyDescent="0.2">
      <c r="D4288">
        <v>31</v>
      </c>
    </row>
    <row r="4289" spans="4:4" x14ac:dyDescent="0.2">
      <c r="D4289">
        <v>32</v>
      </c>
    </row>
    <row r="4290" spans="4:4" x14ac:dyDescent="0.2">
      <c r="D4290">
        <v>31</v>
      </c>
    </row>
    <row r="4291" spans="4:4" x14ac:dyDescent="0.2">
      <c r="D4291">
        <v>31</v>
      </c>
    </row>
    <row r="4292" spans="4:4" x14ac:dyDescent="0.2">
      <c r="D4292">
        <v>30</v>
      </c>
    </row>
    <row r="4293" spans="4:4" x14ac:dyDescent="0.2">
      <c r="D4293">
        <v>29</v>
      </c>
    </row>
    <row r="4294" spans="4:4" x14ac:dyDescent="0.2">
      <c r="D4294">
        <v>28</v>
      </c>
    </row>
    <row r="4295" spans="4:4" x14ac:dyDescent="0.2">
      <c r="D4295">
        <v>27</v>
      </c>
    </row>
    <row r="4296" spans="4:4" x14ac:dyDescent="0.2">
      <c r="D4296">
        <v>26</v>
      </c>
    </row>
    <row r="4297" spans="4:4" x14ac:dyDescent="0.2">
      <c r="D4297">
        <v>26</v>
      </c>
    </row>
    <row r="4298" spans="4:4" x14ac:dyDescent="0.2">
      <c r="D4298">
        <v>25</v>
      </c>
    </row>
    <row r="4299" spans="4:4" x14ac:dyDescent="0.2">
      <c r="D4299">
        <v>24</v>
      </c>
    </row>
    <row r="4300" spans="4:4" x14ac:dyDescent="0.2">
      <c r="D4300">
        <v>24</v>
      </c>
    </row>
    <row r="4301" spans="4:4" x14ac:dyDescent="0.2">
      <c r="D4301">
        <v>23</v>
      </c>
    </row>
    <row r="4302" spans="4:4" x14ac:dyDescent="0.2">
      <c r="D4302">
        <v>22</v>
      </c>
    </row>
    <row r="4303" spans="4:4" x14ac:dyDescent="0.2">
      <c r="D4303">
        <v>22</v>
      </c>
    </row>
    <row r="4304" spans="4:4" x14ac:dyDescent="0.2">
      <c r="D4304">
        <v>22</v>
      </c>
    </row>
    <row r="4305" spans="4:4" x14ac:dyDescent="0.2">
      <c r="D4305">
        <v>23</v>
      </c>
    </row>
    <row r="4306" spans="4:4" x14ac:dyDescent="0.2">
      <c r="D4306">
        <v>25</v>
      </c>
    </row>
    <row r="4307" spans="4:4" x14ac:dyDescent="0.2">
      <c r="D4307">
        <v>26</v>
      </c>
    </row>
    <row r="4308" spans="4:4" x14ac:dyDescent="0.2">
      <c r="D4308">
        <v>27</v>
      </c>
    </row>
    <row r="4309" spans="4:4" x14ac:dyDescent="0.2">
      <c r="D4309">
        <v>30</v>
      </c>
    </row>
    <row r="4310" spans="4:4" x14ac:dyDescent="0.2">
      <c r="D4310">
        <v>31</v>
      </c>
    </row>
    <row r="4311" spans="4:4" x14ac:dyDescent="0.2">
      <c r="D4311">
        <v>31</v>
      </c>
    </row>
    <row r="4312" spans="4:4" x14ac:dyDescent="0.2">
      <c r="D4312">
        <v>32</v>
      </c>
    </row>
    <row r="4313" spans="4:4" x14ac:dyDescent="0.2">
      <c r="D4313">
        <v>32</v>
      </c>
    </row>
    <row r="4314" spans="4:4" x14ac:dyDescent="0.2">
      <c r="D4314">
        <v>32</v>
      </c>
    </row>
    <row r="4315" spans="4:4" x14ac:dyDescent="0.2">
      <c r="D4315">
        <v>31</v>
      </c>
    </row>
    <row r="4316" spans="4:4" x14ac:dyDescent="0.2">
      <c r="D4316">
        <v>31</v>
      </c>
    </row>
    <row r="4317" spans="4:4" x14ac:dyDescent="0.2">
      <c r="D4317">
        <v>30</v>
      </c>
    </row>
    <row r="4318" spans="4:4" x14ac:dyDescent="0.2">
      <c r="D4318">
        <v>29</v>
      </c>
    </row>
    <row r="4319" spans="4:4" x14ac:dyDescent="0.2">
      <c r="D4319">
        <v>28</v>
      </c>
    </row>
    <row r="4320" spans="4:4" x14ac:dyDescent="0.2">
      <c r="D4320">
        <v>27</v>
      </c>
    </row>
    <row r="4321" spans="4:4" x14ac:dyDescent="0.2">
      <c r="D4321">
        <v>27</v>
      </c>
    </row>
    <row r="4322" spans="4:4" x14ac:dyDescent="0.2">
      <c r="D4322">
        <v>26</v>
      </c>
    </row>
    <row r="4323" spans="4:4" x14ac:dyDescent="0.2">
      <c r="D4323">
        <v>26</v>
      </c>
    </row>
    <row r="4324" spans="4:4" x14ac:dyDescent="0.2">
      <c r="D4324">
        <v>25</v>
      </c>
    </row>
    <row r="4325" spans="4:4" x14ac:dyDescent="0.2">
      <c r="D4325">
        <v>25</v>
      </c>
    </row>
    <row r="4326" spans="4:4" x14ac:dyDescent="0.2">
      <c r="D4326">
        <v>25</v>
      </c>
    </row>
    <row r="4327" spans="4:4" x14ac:dyDescent="0.2">
      <c r="D4327">
        <v>24</v>
      </c>
    </row>
    <row r="4328" spans="4:4" x14ac:dyDescent="0.2">
      <c r="D4328">
        <v>24</v>
      </c>
    </row>
    <row r="4329" spans="4:4" x14ac:dyDescent="0.2">
      <c r="D4329">
        <v>24</v>
      </c>
    </row>
    <row r="4330" spans="4:4" x14ac:dyDescent="0.2">
      <c r="D4330">
        <v>25</v>
      </c>
    </row>
    <row r="4331" spans="4:4" x14ac:dyDescent="0.2">
      <c r="D4331">
        <v>25</v>
      </c>
    </row>
    <row r="4332" spans="4:4" x14ac:dyDescent="0.2">
      <c r="D4332">
        <v>26</v>
      </c>
    </row>
    <row r="4333" spans="4:4" x14ac:dyDescent="0.2">
      <c r="D4333">
        <v>26</v>
      </c>
    </row>
    <row r="4334" spans="4:4" x14ac:dyDescent="0.2">
      <c r="D4334">
        <v>27</v>
      </c>
    </row>
    <row r="4335" spans="4:4" x14ac:dyDescent="0.2">
      <c r="D4335">
        <v>28</v>
      </c>
    </row>
    <row r="4336" spans="4:4" x14ac:dyDescent="0.2">
      <c r="D4336">
        <v>28</v>
      </c>
    </row>
    <row r="4337" spans="4:4" x14ac:dyDescent="0.2">
      <c r="D4337">
        <v>29</v>
      </c>
    </row>
    <row r="4338" spans="4:4" x14ac:dyDescent="0.2">
      <c r="D4338">
        <v>29</v>
      </c>
    </row>
    <row r="4339" spans="4:4" x14ac:dyDescent="0.2">
      <c r="D4339">
        <v>29</v>
      </c>
    </row>
    <row r="4340" spans="4:4" x14ac:dyDescent="0.2">
      <c r="D4340">
        <v>28</v>
      </c>
    </row>
    <row r="4341" spans="4:4" x14ac:dyDescent="0.2">
      <c r="D4341">
        <v>28</v>
      </c>
    </row>
    <row r="4342" spans="4:4" x14ac:dyDescent="0.2">
      <c r="D4342">
        <v>26</v>
      </c>
    </row>
    <row r="4343" spans="4:4" x14ac:dyDescent="0.2">
      <c r="D4343">
        <v>26</v>
      </c>
    </row>
    <row r="4344" spans="4:4" x14ac:dyDescent="0.2">
      <c r="D4344">
        <v>26</v>
      </c>
    </row>
    <row r="4345" spans="4:4" x14ac:dyDescent="0.2">
      <c r="D4345">
        <v>25</v>
      </c>
    </row>
    <row r="4346" spans="4:4" x14ac:dyDescent="0.2">
      <c r="D4346">
        <v>25</v>
      </c>
    </row>
    <row r="4347" spans="4:4" x14ac:dyDescent="0.2">
      <c r="D4347">
        <v>25</v>
      </c>
    </row>
    <row r="4348" spans="4:4" x14ac:dyDescent="0.2">
      <c r="D4348">
        <v>25</v>
      </c>
    </row>
    <row r="4349" spans="4:4" x14ac:dyDescent="0.2">
      <c r="D4349">
        <v>25</v>
      </c>
    </row>
    <row r="4350" spans="4:4" x14ac:dyDescent="0.2">
      <c r="D4350">
        <v>25</v>
      </c>
    </row>
    <row r="4351" spans="4:4" x14ac:dyDescent="0.2">
      <c r="D4351">
        <v>24</v>
      </c>
    </row>
    <row r="4352" spans="4:4" x14ac:dyDescent="0.2">
      <c r="D4352">
        <v>24</v>
      </c>
    </row>
    <row r="4353" spans="4:4" x14ac:dyDescent="0.2">
      <c r="D4353">
        <v>24</v>
      </c>
    </row>
    <row r="4354" spans="4:4" x14ac:dyDescent="0.2">
      <c r="D4354">
        <v>24</v>
      </c>
    </row>
    <row r="4355" spans="4:4" x14ac:dyDescent="0.2">
      <c r="D4355">
        <v>24</v>
      </c>
    </row>
    <row r="4356" spans="4:4" x14ac:dyDescent="0.2">
      <c r="D4356">
        <v>23</v>
      </c>
    </row>
    <row r="4357" spans="4:4" x14ac:dyDescent="0.2">
      <c r="D4357">
        <v>23</v>
      </c>
    </row>
    <row r="4358" spans="4:4" x14ac:dyDescent="0.2">
      <c r="D4358">
        <v>24</v>
      </c>
    </row>
    <row r="4359" spans="4:4" x14ac:dyDescent="0.2">
      <c r="D4359">
        <v>24</v>
      </c>
    </row>
    <row r="4360" spans="4:4" x14ac:dyDescent="0.2">
      <c r="D4360">
        <v>24</v>
      </c>
    </row>
    <row r="4361" spans="4:4" x14ac:dyDescent="0.2">
      <c r="D4361">
        <v>25</v>
      </c>
    </row>
    <row r="4362" spans="4:4" x14ac:dyDescent="0.2">
      <c r="D4362">
        <v>24</v>
      </c>
    </row>
    <row r="4363" spans="4:4" x14ac:dyDescent="0.2">
      <c r="D4363">
        <v>23</v>
      </c>
    </row>
    <row r="4364" spans="4:4" x14ac:dyDescent="0.2">
      <c r="D4364">
        <v>23</v>
      </c>
    </row>
    <row r="4365" spans="4:4" x14ac:dyDescent="0.2">
      <c r="D4365">
        <v>24</v>
      </c>
    </row>
    <row r="4366" spans="4:4" x14ac:dyDescent="0.2">
      <c r="D4366">
        <v>24</v>
      </c>
    </row>
    <row r="4367" spans="4:4" x14ac:dyDescent="0.2">
      <c r="D4367">
        <v>23</v>
      </c>
    </row>
    <row r="4368" spans="4:4" x14ac:dyDescent="0.2">
      <c r="D4368">
        <v>22</v>
      </c>
    </row>
    <row r="4369" spans="4:4" x14ac:dyDescent="0.2">
      <c r="D4369">
        <v>22</v>
      </c>
    </row>
    <row r="4370" spans="4:4" x14ac:dyDescent="0.2">
      <c r="D4370">
        <v>23</v>
      </c>
    </row>
    <row r="4371" spans="4:4" x14ac:dyDescent="0.2">
      <c r="D4371">
        <v>22</v>
      </c>
    </row>
    <row r="4372" spans="4:4" x14ac:dyDescent="0.2">
      <c r="D4372">
        <v>22</v>
      </c>
    </row>
    <row r="4373" spans="4:4" x14ac:dyDescent="0.2">
      <c r="D4373">
        <v>21</v>
      </c>
    </row>
    <row r="4374" spans="4:4" x14ac:dyDescent="0.2">
      <c r="D4374">
        <v>21</v>
      </c>
    </row>
    <row r="4375" spans="4:4" x14ac:dyDescent="0.2">
      <c r="D4375">
        <v>20</v>
      </c>
    </row>
    <row r="4376" spans="4:4" x14ac:dyDescent="0.2">
      <c r="D4376">
        <v>21</v>
      </c>
    </row>
    <row r="4377" spans="4:4" x14ac:dyDescent="0.2">
      <c r="D4377">
        <v>23</v>
      </c>
    </row>
    <row r="4378" spans="4:4" x14ac:dyDescent="0.2">
      <c r="D4378">
        <v>25</v>
      </c>
    </row>
    <row r="4379" spans="4:4" x14ac:dyDescent="0.2">
      <c r="D4379">
        <v>27</v>
      </c>
    </row>
    <row r="4380" spans="4:4" x14ac:dyDescent="0.2">
      <c r="D4380">
        <v>30</v>
      </c>
    </row>
    <row r="4381" spans="4:4" x14ac:dyDescent="0.2">
      <c r="D4381">
        <v>32</v>
      </c>
    </row>
    <row r="4382" spans="4:4" x14ac:dyDescent="0.2">
      <c r="D4382">
        <v>34</v>
      </c>
    </row>
    <row r="4383" spans="4:4" x14ac:dyDescent="0.2">
      <c r="D4383">
        <v>35</v>
      </c>
    </row>
    <row r="4384" spans="4:4" x14ac:dyDescent="0.2">
      <c r="D4384">
        <v>36</v>
      </c>
    </row>
    <row r="4385" spans="4:4" x14ac:dyDescent="0.2">
      <c r="D4385">
        <v>37</v>
      </c>
    </row>
    <row r="4386" spans="4:4" x14ac:dyDescent="0.2">
      <c r="D4386">
        <v>37</v>
      </c>
    </row>
    <row r="4387" spans="4:4" x14ac:dyDescent="0.2">
      <c r="D4387">
        <v>37</v>
      </c>
    </row>
    <row r="4388" spans="4:4" x14ac:dyDescent="0.2">
      <c r="D4388">
        <v>36</v>
      </c>
    </row>
    <row r="4389" spans="4:4" x14ac:dyDescent="0.2">
      <c r="D4389">
        <v>33</v>
      </c>
    </row>
    <row r="4390" spans="4:4" x14ac:dyDescent="0.2">
      <c r="D4390">
        <v>31</v>
      </c>
    </row>
    <row r="4391" spans="4:4" x14ac:dyDescent="0.2">
      <c r="D4391">
        <v>29</v>
      </c>
    </row>
    <row r="4392" spans="4:4" x14ac:dyDescent="0.2">
      <c r="D4392">
        <v>28</v>
      </c>
    </row>
    <row r="4393" spans="4:4" x14ac:dyDescent="0.2">
      <c r="D4393">
        <v>26</v>
      </c>
    </row>
    <row r="4394" spans="4:4" x14ac:dyDescent="0.2">
      <c r="D4394">
        <v>25</v>
      </c>
    </row>
    <row r="4395" spans="4:4" x14ac:dyDescent="0.2">
      <c r="D4395">
        <v>25</v>
      </c>
    </row>
    <row r="4396" spans="4:4" x14ac:dyDescent="0.2">
      <c r="D4396">
        <v>24</v>
      </c>
    </row>
    <row r="4397" spans="4:4" x14ac:dyDescent="0.2">
      <c r="D4397">
        <v>24</v>
      </c>
    </row>
    <row r="4398" spans="4:4" x14ac:dyDescent="0.2">
      <c r="D4398">
        <v>23</v>
      </c>
    </row>
    <row r="4399" spans="4:4" x14ac:dyDescent="0.2">
      <c r="D4399">
        <v>24</v>
      </c>
    </row>
    <row r="4400" spans="4:4" x14ac:dyDescent="0.2">
      <c r="D4400">
        <v>25</v>
      </c>
    </row>
    <row r="4401" spans="4:4" x14ac:dyDescent="0.2">
      <c r="D4401">
        <v>27</v>
      </c>
    </row>
    <row r="4402" spans="4:4" x14ac:dyDescent="0.2">
      <c r="D4402">
        <v>28</v>
      </c>
    </row>
    <row r="4403" spans="4:4" x14ac:dyDescent="0.2">
      <c r="D4403">
        <v>29</v>
      </c>
    </row>
    <row r="4404" spans="4:4" x14ac:dyDescent="0.2">
      <c r="D4404">
        <v>31</v>
      </c>
    </row>
    <row r="4405" spans="4:4" x14ac:dyDescent="0.2">
      <c r="D4405">
        <v>33</v>
      </c>
    </row>
    <row r="4406" spans="4:4" x14ac:dyDescent="0.2">
      <c r="D4406">
        <v>35</v>
      </c>
    </row>
    <row r="4407" spans="4:4" x14ac:dyDescent="0.2">
      <c r="D4407">
        <v>36</v>
      </c>
    </row>
    <row r="4408" spans="4:4" x14ac:dyDescent="0.2">
      <c r="D4408">
        <v>37</v>
      </c>
    </row>
    <row r="4409" spans="4:4" x14ac:dyDescent="0.2">
      <c r="D4409">
        <v>37</v>
      </c>
    </row>
    <row r="4410" spans="4:4" x14ac:dyDescent="0.2">
      <c r="D4410">
        <v>38</v>
      </c>
    </row>
    <row r="4411" spans="4:4" x14ac:dyDescent="0.2">
      <c r="D4411">
        <v>37</v>
      </c>
    </row>
    <row r="4412" spans="4:4" x14ac:dyDescent="0.2">
      <c r="D4412">
        <v>37</v>
      </c>
    </row>
    <row r="4413" spans="4:4" x14ac:dyDescent="0.2">
      <c r="D4413">
        <v>34</v>
      </c>
    </row>
    <row r="4414" spans="4:4" x14ac:dyDescent="0.2">
      <c r="D4414">
        <v>33</v>
      </c>
    </row>
    <row r="4415" spans="4:4" x14ac:dyDescent="0.2">
      <c r="D4415">
        <v>30</v>
      </c>
    </row>
    <row r="4416" spans="4:4" x14ac:dyDescent="0.2">
      <c r="D4416">
        <v>30</v>
      </c>
    </row>
    <row r="4417" spans="4:4" x14ac:dyDescent="0.2">
      <c r="D4417">
        <v>30</v>
      </c>
    </row>
    <row r="4418" spans="4:4" x14ac:dyDescent="0.2">
      <c r="D4418">
        <v>29</v>
      </c>
    </row>
    <row r="4419" spans="4:4" x14ac:dyDescent="0.2">
      <c r="D4419">
        <v>28</v>
      </c>
    </row>
    <row r="4420" spans="4:4" x14ac:dyDescent="0.2">
      <c r="D4420">
        <v>27</v>
      </c>
    </row>
    <row r="4421" spans="4:4" x14ac:dyDescent="0.2">
      <c r="D4421">
        <v>27</v>
      </c>
    </row>
    <row r="4422" spans="4:4" x14ac:dyDescent="0.2">
      <c r="D4422">
        <v>26</v>
      </c>
    </row>
    <row r="4423" spans="4:4" x14ac:dyDescent="0.2">
      <c r="D4423">
        <v>26</v>
      </c>
    </row>
    <row r="4424" spans="4:4" x14ac:dyDescent="0.2">
      <c r="D4424">
        <v>26</v>
      </c>
    </row>
    <row r="4425" spans="4:4" x14ac:dyDescent="0.2">
      <c r="D4425">
        <v>28</v>
      </c>
    </row>
    <row r="4426" spans="4:4" x14ac:dyDescent="0.2">
      <c r="D4426">
        <v>29</v>
      </c>
    </row>
    <row r="4427" spans="4:4" x14ac:dyDescent="0.2">
      <c r="D4427">
        <v>30</v>
      </c>
    </row>
    <row r="4428" spans="4:4" x14ac:dyDescent="0.2">
      <c r="D4428">
        <v>30</v>
      </c>
    </row>
    <row r="4429" spans="4:4" x14ac:dyDescent="0.2">
      <c r="D4429">
        <v>29</v>
      </c>
    </row>
    <row r="4430" spans="4:4" x14ac:dyDescent="0.2">
      <c r="D4430">
        <v>33</v>
      </c>
    </row>
    <row r="4431" spans="4:4" x14ac:dyDescent="0.2">
      <c r="D4431">
        <v>37</v>
      </c>
    </row>
    <row r="4432" spans="4:4" x14ac:dyDescent="0.2">
      <c r="D4432">
        <v>37</v>
      </c>
    </row>
    <row r="4433" spans="4:4" x14ac:dyDescent="0.2">
      <c r="D4433">
        <v>38</v>
      </c>
    </row>
    <row r="4434" spans="4:4" x14ac:dyDescent="0.2">
      <c r="D4434">
        <v>37</v>
      </c>
    </row>
    <row r="4435" spans="4:4" x14ac:dyDescent="0.2">
      <c r="D4435">
        <v>37</v>
      </c>
    </row>
    <row r="4436" spans="4:4" x14ac:dyDescent="0.2">
      <c r="D4436">
        <v>36</v>
      </c>
    </row>
    <row r="4437" spans="4:4" x14ac:dyDescent="0.2">
      <c r="D4437">
        <v>34</v>
      </c>
    </row>
    <row r="4438" spans="4:4" x14ac:dyDescent="0.2">
      <c r="D4438">
        <v>31</v>
      </c>
    </row>
    <row r="4439" spans="4:4" x14ac:dyDescent="0.2">
      <c r="D4439">
        <v>30</v>
      </c>
    </row>
    <row r="4440" spans="4:4" x14ac:dyDescent="0.2">
      <c r="D4440">
        <v>29</v>
      </c>
    </row>
    <row r="4441" spans="4:4" x14ac:dyDescent="0.2">
      <c r="D4441">
        <v>29</v>
      </c>
    </row>
    <row r="4442" spans="4:4" x14ac:dyDescent="0.2">
      <c r="D4442">
        <v>27</v>
      </c>
    </row>
    <row r="4443" spans="4:4" x14ac:dyDescent="0.2">
      <c r="D4443">
        <v>26</v>
      </c>
    </row>
    <row r="4444" spans="4:4" x14ac:dyDescent="0.2">
      <c r="D4444">
        <v>25</v>
      </c>
    </row>
    <row r="4445" spans="4:4" x14ac:dyDescent="0.2">
      <c r="D4445">
        <v>24</v>
      </c>
    </row>
    <row r="4446" spans="4:4" x14ac:dyDescent="0.2">
      <c r="D4446">
        <v>24</v>
      </c>
    </row>
    <row r="4447" spans="4:4" x14ac:dyDescent="0.2">
      <c r="D4447">
        <v>23</v>
      </c>
    </row>
    <row r="4448" spans="4:4" x14ac:dyDescent="0.2">
      <c r="D4448">
        <v>24</v>
      </c>
    </row>
    <row r="4449" spans="4:4" x14ac:dyDescent="0.2">
      <c r="D4449">
        <v>28</v>
      </c>
    </row>
    <row r="4450" spans="4:4" x14ac:dyDescent="0.2">
      <c r="D4450">
        <v>31</v>
      </c>
    </row>
    <row r="4451" spans="4:4" x14ac:dyDescent="0.2">
      <c r="D4451">
        <v>33</v>
      </c>
    </row>
    <row r="4452" spans="4:4" x14ac:dyDescent="0.2">
      <c r="D4452">
        <v>35</v>
      </c>
    </row>
    <row r="4453" spans="4:4" x14ac:dyDescent="0.2">
      <c r="D4453">
        <v>38</v>
      </c>
    </row>
    <row r="4454" spans="4:4" x14ac:dyDescent="0.2">
      <c r="D4454">
        <v>39</v>
      </c>
    </row>
    <row r="4455" spans="4:4" x14ac:dyDescent="0.2">
      <c r="D4455">
        <v>40</v>
      </c>
    </row>
    <row r="4456" spans="4:4" x14ac:dyDescent="0.2">
      <c r="D4456">
        <v>40</v>
      </c>
    </row>
    <row r="4457" spans="4:4" x14ac:dyDescent="0.2">
      <c r="D4457">
        <v>41</v>
      </c>
    </row>
    <row r="4458" spans="4:4" x14ac:dyDescent="0.2">
      <c r="D4458">
        <v>41</v>
      </c>
    </row>
    <row r="4459" spans="4:4" x14ac:dyDescent="0.2">
      <c r="D4459">
        <v>41</v>
      </c>
    </row>
    <row r="4460" spans="4:4" x14ac:dyDescent="0.2">
      <c r="D4460">
        <v>40</v>
      </c>
    </row>
    <row r="4461" spans="4:4" x14ac:dyDescent="0.2">
      <c r="D4461">
        <v>36</v>
      </c>
    </row>
    <row r="4462" spans="4:4" x14ac:dyDescent="0.2">
      <c r="D4462">
        <v>33</v>
      </c>
    </row>
    <row r="4463" spans="4:4" x14ac:dyDescent="0.2">
      <c r="D4463">
        <v>33</v>
      </c>
    </row>
    <row r="4464" spans="4:4" x14ac:dyDescent="0.2">
      <c r="D4464">
        <v>29</v>
      </c>
    </row>
    <row r="4465" spans="4:4" x14ac:dyDescent="0.2">
      <c r="D4465">
        <v>26</v>
      </c>
    </row>
    <row r="4466" spans="4:4" x14ac:dyDescent="0.2">
      <c r="D4466">
        <v>27</v>
      </c>
    </row>
    <row r="4467" spans="4:4" x14ac:dyDescent="0.2">
      <c r="D4467">
        <v>26</v>
      </c>
    </row>
    <row r="4468" spans="4:4" x14ac:dyDescent="0.2">
      <c r="D4468">
        <v>28</v>
      </c>
    </row>
    <row r="4469" spans="4:4" x14ac:dyDescent="0.2">
      <c r="D4469">
        <v>28</v>
      </c>
    </row>
    <row r="4470" spans="4:4" x14ac:dyDescent="0.2">
      <c r="D4470">
        <v>26</v>
      </c>
    </row>
    <row r="4471" spans="4:4" x14ac:dyDescent="0.2">
      <c r="D4471">
        <v>23</v>
      </c>
    </row>
    <row r="4472" spans="4:4" x14ac:dyDescent="0.2">
      <c r="D4472">
        <v>26</v>
      </c>
    </row>
    <row r="4473" spans="4:4" x14ac:dyDescent="0.2">
      <c r="D4473">
        <v>30</v>
      </c>
    </row>
    <row r="4474" spans="4:4" x14ac:dyDescent="0.2">
      <c r="D4474">
        <v>32</v>
      </c>
    </row>
    <row r="4475" spans="4:4" x14ac:dyDescent="0.2">
      <c r="D4475">
        <v>34</v>
      </c>
    </row>
    <row r="4476" spans="4:4" x14ac:dyDescent="0.2">
      <c r="D4476">
        <v>36</v>
      </c>
    </row>
    <row r="4477" spans="4:4" x14ac:dyDescent="0.2">
      <c r="D4477">
        <v>38</v>
      </c>
    </row>
    <row r="4478" spans="4:4" x14ac:dyDescent="0.2">
      <c r="D4478">
        <v>38</v>
      </c>
    </row>
    <row r="4479" spans="4:4" x14ac:dyDescent="0.2">
      <c r="D4479">
        <v>40</v>
      </c>
    </row>
    <row r="4480" spans="4:4" x14ac:dyDescent="0.2">
      <c r="D4480">
        <v>40</v>
      </c>
    </row>
    <row r="4481" spans="4:4" x14ac:dyDescent="0.2">
      <c r="D4481">
        <v>41</v>
      </c>
    </row>
    <row r="4482" spans="4:4" x14ac:dyDescent="0.2">
      <c r="D4482">
        <v>40</v>
      </c>
    </row>
    <row r="4483" spans="4:4" x14ac:dyDescent="0.2">
      <c r="D4483">
        <v>39</v>
      </c>
    </row>
    <row r="4484" spans="4:4" x14ac:dyDescent="0.2">
      <c r="D4484">
        <v>37</v>
      </c>
    </row>
    <row r="4485" spans="4:4" x14ac:dyDescent="0.2">
      <c r="D4485">
        <v>36</v>
      </c>
    </row>
    <row r="4486" spans="4:4" x14ac:dyDescent="0.2">
      <c r="D4486">
        <v>35</v>
      </c>
    </row>
    <row r="4487" spans="4:4" x14ac:dyDescent="0.2">
      <c r="D4487">
        <v>32</v>
      </c>
    </row>
    <row r="4488" spans="4:4" x14ac:dyDescent="0.2">
      <c r="D4488">
        <v>30</v>
      </c>
    </row>
    <row r="4489" spans="4:4" x14ac:dyDescent="0.2">
      <c r="D4489">
        <v>27</v>
      </c>
    </row>
    <row r="4490" spans="4:4" x14ac:dyDescent="0.2">
      <c r="D4490">
        <v>26</v>
      </c>
    </row>
    <row r="4491" spans="4:4" x14ac:dyDescent="0.2">
      <c r="D4491">
        <v>25</v>
      </c>
    </row>
    <row r="4492" spans="4:4" x14ac:dyDescent="0.2">
      <c r="D4492">
        <v>25</v>
      </c>
    </row>
    <row r="4493" spans="4:4" x14ac:dyDescent="0.2">
      <c r="D4493">
        <v>25</v>
      </c>
    </row>
    <row r="4494" spans="4:4" x14ac:dyDescent="0.2">
      <c r="D4494">
        <v>23</v>
      </c>
    </row>
    <row r="4495" spans="4:4" x14ac:dyDescent="0.2">
      <c r="D4495">
        <v>23</v>
      </c>
    </row>
    <row r="4496" spans="4:4" x14ac:dyDescent="0.2">
      <c r="D4496">
        <v>25</v>
      </c>
    </row>
    <row r="4497" spans="4:4" x14ac:dyDescent="0.2">
      <c r="D4497">
        <v>27</v>
      </c>
    </row>
    <row r="4498" spans="4:4" x14ac:dyDescent="0.2">
      <c r="D4498">
        <v>27</v>
      </c>
    </row>
    <row r="4499" spans="4:4" x14ac:dyDescent="0.2">
      <c r="D4499">
        <v>28</v>
      </c>
    </row>
    <row r="4500" spans="4:4" x14ac:dyDescent="0.2">
      <c r="D4500">
        <v>28</v>
      </c>
    </row>
    <row r="4501" spans="4:4" x14ac:dyDescent="0.2">
      <c r="D4501">
        <v>29</v>
      </c>
    </row>
    <row r="4502" spans="4:4" x14ac:dyDescent="0.2">
      <c r="D4502">
        <v>29</v>
      </c>
    </row>
    <row r="4503" spans="4:4" x14ac:dyDescent="0.2">
      <c r="D4503">
        <v>30</v>
      </c>
    </row>
    <row r="4504" spans="4:4" x14ac:dyDescent="0.2">
      <c r="D4504">
        <v>30</v>
      </c>
    </row>
    <row r="4505" spans="4:4" x14ac:dyDescent="0.2">
      <c r="D4505">
        <v>30</v>
      </c>
    </row>
    <row r="4506" spans="4:4" x14ac:dyDescent="0.2">
      <c r="D4506">
        <v>30</v>
      </c>
    </row>
    <row r="4507" spans="4:4" x14ac:dyDescent="0.2">
      <c r="D4507">
        <v>30</v>
      </c>
    </row>
    <row r="4508" spans="4:4" x14ac:dyDescent="0.2">
      <c r="D4508">
        <v>29</v>
      </c>
    </row>
    <row r="4509" spans="4:4" x14ac:dyDescent="0.2">
      <c r="D4509">
        <v>29</v>
      </c>
    </row>
    <row r="4510" spans="4:4" x14ac:dyDescent="0.2">
      <c r="D4510">
        <v>28</v>
      </c>
    </row>
    <row r="4511" spans="4:4" x14ac:dyDescent="0.2">
      <c r="D4511">
        <v>27</v>
      </c>
    </row>
    <row r="4512" spans="4:4" x14ac:dyDescent="0.2">
      <c r="D4512">
        <v>27</v>
      </c>
    </row>
    <row r="4513" spans="4:4" x14ac:dyDescent="0.2">
      <c r="D4513">
        <v>26</v>
      </c>
    </row>
    <row r="4514" spans="4:4" x14ac:dyDescent="0.2">
      <c r="D4514">
        <v>25</v>
      </c>
    </row>
    <row r="4515" spans="4:4" x14ac:dyDescent="0.2">
      <c r="D4515">
        <v>25</v>
      </c>
    </row>
    <row r="4516" spans="4:4" x14ac:dyDescent="0.2">
      <c r="D4516">
        <v>25</v>
      </c>
    </row>
    <row r="4517" spans="4:4" x14ac:dyDescent="0.2">
      <c r="D4517">
        <v>25</v>
      </c>
    </row>
    <row r="4518" spans="4:4" x14ac:dyDescent="0.2">
      <c r="D4518">
        <v>23</v>
      </c>
    </row>
    <row r="4519" spans="4:4" x14ac:dyDescent="0.2">
      <c r="D4519">
        <v>22</v>
      </c>
    </row>
    <row r="4520" spans="4:4" x14ac:dyDescent="0.2">
      <c r="D4520">
        <v>23</v>
      </c>
    </row>
    <row r="4521" spans="4:4" x14ac:dyDescent="0.2">
      <c r="D4521">
        <v>26</v>
      </c>
    </row>
    <row r="4522" spans="4:4" x14ac:dyDescent="0.2">
      <c r="D4522">
        <v>27</v>
      </c>
    </row>
    <row r="4523" spans="4:4" x14ac:dyDescent="0.2">
      <c r="D4523">
        <v>29</v>
      </c>
    </row>
    <row r="4524" spans="4:4" x14ac:dyDescent="0.2">
      <c r="D4524">
        <v>31</v>
      </c>
    </row>
    <row r="4525" spans="4:4" x14ac:dyDescent="0.2">
      <c r="D4525">
        <v>33</v>
      </c>
    </row>
    <row r="4526" spans="4:4" x14ac:dyDescent="0.2">
      <c r="D4526">
        <v>35</v>
      </c>
    </row>
    <row r="4527" spans="4:4" x14ac:dyDescent="0.2">
      <c r="D4527">
        <v>35</v>
      </c>
    </row>
    <row r="4528" spans="4:4" x14ac:dyDescent="0.2">
      <c r="D4528">
        <v>36</v>
      </c>
    </row>
    <row r="4529" spans="4:4" x14ac:dyDescent="0.2">
      <c r="D4529">
        <v>36</v>
      </c>
    </row>
    <row r="4530" spans="4:4" x14ac:dyDescent="0.2">
      <c r="D4530">
        <v>37</v>
      </c>
    </row>
    <row r="4531" spans="4:4" x14ac:dyDescent="0.2">
      <c r="D4531">
        <v>36</v>
      </c>
    </row>
    <row r="4532" spans="4:4" x14ac:dyDescent="0.2">
      <c r="D4532">
        <v>36</v>
      </c>
    </row>
    <row r="4533" spans="4:4" x14ac:dyDescent="0.2">
      <c r="D4533">
        <v>34</v>
      </c>
    </row>
    <row r="4534" spans="4:4" x14ac:dyDescent="0.2">
      <c r="D4534">
        <v>32</v>
      </c>
    </row>
    <row r="4535" spans="4:4" x14ac:dyDescent="0.2">
      <c r="D4535">
        <v>30</v>
      </c>
    </row>
    <row r="4536" spans="4:4" x14ac:dyDescent="0.2">
      <c r="D4536">
        <v>29</v>
      </c>
    </row>
    <row r="4537" spans="4:4" x14ac:dyDescent="0.2">
      <c r="D4537">
        <v>28</v>
      </c>
    </row>
    <row r="4538" spans="4:4" x14ac:dyDescent="0.2">
      <c r="D4538">
        <v>26</v>
      </c>
    </row>
    <row r="4539" spans="4:4" x14ac:dyDescent="0.2">
      <c r="D4539">
        <v>25</v>
      </c>
    </row>
    <row r="4540" spans="4:4" x14ac:dyDescent="0.2">
      <c r="D4540">
        <v>25</v>
      </c>
    </row>
    <row r="4541" spans="4:4" x14ac:dyDescent="0.2">
      <c r="D4541">
        <v>25</v>
      </c>
    </row>
    <row r="4542" spans="4:4" x14ac:dyDescent="0.2">
      <c r="D4542">
        <v>23</v>
      </c>
    </row>
    <row r="4543" spans="4:4" x14ac:dyDescent="0.2">
      <c r="D4543">
        <v>23</v>
      </c>
    </row>
    <row r="4544" spans="4:4" x14ac:dyDescent="0.2">
      <c r="D4544">
        <v>24</v>
      </c>
    </row>
    <row r="4545" spans="4:4" x14ac:dyDescent="0.2">
      <c r="D4545">
        <v>26</v>
      </c>
    </row>
    <row r="4546" spans="4:4" x14ac:dyDescent="0.2">
      <c r="D4546">
        <v>27</v>
      </c>
    </row>
    <row r="4547" spans="4:4" x14ac:dyDescent="0.2">
      <c r="D4547">
        <v>28</v>
      </c>
    </row>
    <row r="4548" spans="4:4" x14ac:dyDescent="0.2">
      <c r="D4548">
        <v>28</v>
      </c>
    </row>
    <row r="4549" spans="4:4" x14ac:dyDescent="0.2">
      <c r="D4549">
        <v>29</v>
      </c>
    </row>
    <row r="4550" spans="4:4" x14ac:dyDescent="0.2">
      <c r="D4550">
        <v>30</v>
      </c>
    </row>
    <row r="4551" spans="4:4" x14ac:dyDescent="0.2">
      <c r="D4551">
        <v>29</v>
      </c>
    </row>
    <row r="4552" spans="4:4" x14ac:dyDescent="0.2">
      <c r="D4552">
        <v>30</v>
      </c>
    </row>
    <row r="4553" spans="4:4" x14ac:dyDescent="0.2">
      <c r="D4553">
        <v>27</v>
      </c>
    </row>
    <row r="4554" spans="4:4" x14ac:dyDescent="0.2">
      <c r="D4554">
        <v>27</v>
      </c>
    </row>
    <row r="4555" spans="4:4" x14ac:dyDescent="0.2">
      <c r="D4555">
        <v>28</v>
      </c>
    </row>
    <row r="4556" spans="4:4" x14ac:dyDescent="0.2">
      <c r="D4556">
        <v>23</v>
      </c>
    </row>
    <row r="4557" spans="4:4" x14ac:dyDescent="0.2">
      <c r="D4557">
        <v>23</v>
      </c>
    </row>
    <row r="4558" spans="4:4" x14ac:dyDescent="0.2">
      <c r="D4558">
        <v>22</v>
      </c>
    </row>
    <row r="4559" spans="4:4" x14ac:dyDescent="0.2">
      <c r="D4559">
        <v>22</v>
      </c>
    </row>
    <row r="4560" spans="4:4" x14ac:dyDescent="0.2">
      <c r="D4560">
        <v>21</v>
      </c>
    </row>
    <row r="4561" spans="4:4" x14ac:dyDescent="0.2">
      <c r="D4561">
        <v>21</v>
      </c>
    </row>
    <row r="4562" spans="4:4" x14ac:dyDescent="0.2">
      <c r="D4562">
        <v>21</v>
      </c>
    </row>
    <row r="4563" spans="4:4" x14ac:dyDescent="0.2">
      <c r="D4563">
        <v>20</v>
      </c>
    </row>
    <row r="4564" spans="4:4" x14ac:dyDescent="0.2">
      <c r="D4564">
        <v>21</v>
      </c>
    </row>
    <row r="4565" spans="4:4" x14ac:dyDescent="0.2">
      <c r="D4565">
        <v>21</v>
      </c>
    </row>
    <row r="4566" spans="4:4" x14ac:dyDescent="0.2">
      <c r="D4566">
        <v>21</v>
      </c>
    </row>
    <row r="4567" spans="4:4" x14ac:dyDescent="0.2">
      <c r="D4567">
        <v>21</v>
      </c>
    </row>
    <row r="4568" spans="4:4" x14ac:dyDescent="0.2">
      <c r="D4568">
        <v>20</v>
      </c>
    </row>
    <row r="4569" spans="4:4" x14ac:dyDescent="0.2">
      <c r="D4569">
        <v>20</v>
      </c>
    </row>
    <row r="4570" spans="4:4" x14ac:dyDescent="0.2">
      <c r="D4570">
        <v>21</v>
      </c>
    </row>
    <row r="4571" spans="4:4" x14ac:dyDescent="0.2">
      <c r="D4571">
        <v>21</v>
      </c>
    </row>
    <row r="4572" spans="4:4" x14ac:dyDescent="0.2">
      <c r="D4572">
        <v>21</v>
      </c>
    </row>
    <row r="4573" spans="4:4" x14ac:dyDescent="0.2">
      <c r="D4573">
        <v>22</v>
      </c>
    </row>
    <row r="4574" spans="4:4" x14ac:dyDescent="0.2">
      <c r="D4574">
        <v>23</v>
      </c>
    </row>
    <row r="4575" spans="4:4" x14ac:dyDescent="0.2">
      <c r="D4575">
        <v>22</v>
      </c>
    </row>
    <row r="4576" spans="4:4" x14ac:dyDescent="0.2">
      <c r="D4576">
        <v>22</v>
      </c>
    </row>
    <row r="4577" spans="4:4" x14ac:dyDescent="0.2">
      <c r="D4577">
        <v>22</v>
      </c>
    </row>
    <row r="4578" spans="4:4" x14ac:dyDescent="0.2">
      <c r="D4578">
        <v>23</v>
      </c>
    </row>
    <row r="4579" spans="4:4" x14ac:dyDescent="0.2">
      <c r="D4579">
        <v>23</v>
      </c>
    </row>
    <row r="4580" spans="4:4" x14ac:dyDescent="0.2">
      <c r="D4580">
        <v>23</v>
      </c>
    </row>
    <row r="4581" spans="4:4" x14ac:dyDescent="0.2">
      <c r="D4581">
        <v>23</v>
      </c>
    </row>
    <row r="4582" spans="4:4" x14ac:dyDescent="0.2">
      <c r="D4582">
        <v>23</v>
      </c>
    </row>
    <row r="4583" spans="4:4" x14ac:dyDescent="0.2">
      <c r="D4583">
        <v>22</v>
      </c>
    </row>
    <row r="4584" spans="4:4" x14ac:dyDescent="0.2">
      <c r="D4584">
        <v>22</v>
      </c>
    </row>
    <row r="4585" spans="4:4" x14ac:dyDescent="0.2">
      <c r="D4585">
        <v>22</v>
      </c>
    </row>
    <row r="4586" spans="4:4" x14ac:dyDescent="0.2">
      <c r="D4586">
        <v>22</v>
      </c>
    </row>
    <row r="4587" spans="4:4" x14ac:dyDescent="0.2">
      <c r="D4587">
        <v>22</v>
      </c>
    </row>
    <row r="4588" spans="4:4" x14ac:dyDescent="0.2">
      <c r="D4588">
        <v>22</v>
      </c>
    </row>
    <row r="4589" spans="4:4" x14ac:dyDescent="0.2">
      <c r="D4589">
        <v>21</v>
      </c>
    </row>
    <row r="4590" spans="4:4" x14ac:dyDescent="0.2">
      <c r="D4590">
        <v>22</v>
      </c>
    </row>
    <row r="4591" spans="4:4" x14ac:dyDescent="0.2">
      <c r="D4591">
        <v>22</v>
      </c>
    </row>
    <row r="4592" spans="4:4" x14ac:dyDescent="0.2">
      <c r="D4592">
        <v>22</v>
      </c>
    </row>
    <row r="4593" spans="4:4" x14ac:dyDescent="0.2">
      <c r="D4593">
        <v>22</v>
      </c>
    </row>
    <row r="4594" spans="4:4" x14ac:dyDescent="0.2">
      <c r="D4594">
        <v>22</v>
      </c>
    </row>
    <row r="4595" spans="4:4" x14ac:dyDescent="0.2">
      <c r="D4595">
        <v>23</v>
      </c>
    </row>
    <row r="4596" spans="4:4" x14ac:dyDescent="0.2">
      <c r="D4596">
        <v>23</v>
      </c>
    </row>
    <row r="4597" spans="4:4" x14ac:dyDescent="0.2">
      <c r="D4597">
        <v>23</v>
      </c>
    </row>
    <row r="4598" spans="4:4" x14ac:dyDescent="0.2">
      <c r="D4598">
        <v>23</v>
      </c>
    </row>
    <row r="4599" spans="4:4" x14ac:dyDescent="0.2">
      <c r="D4599">
        <v>23</v>
      </c>
    </row>
    <row r="4600" spans="4:4" x14ac:dyDescent="0.2">
      <c r="D4600">
        <v>23</v>
      </c>
    </row>
    <row r="4601" spans="4:4" x14ac:dyDescent="0.2">
      <c r="D4601">
        <v>23</v>
      </c>
    </row>
    <row r="4602" spans="4:4" x14ac:dyDescent="0.2">
      <c r="D4602">
        <v>24</v>
      </c>
    </row>
    <row r="4603" spans="4:4" x14ac:dyDescent="0.2">
      <c r="D4603">
        <v>24</v>
      </c>
    </row>
    <row r="4604" spans="4:4" x14ac:dyDescent="0.2">
      <c r="D4604">
        <v>24</v>
      </c>
    </row>
    <row r="4605" spans="4:4" x14ac:dyDescent="0.2">
      <c r="D4605">
        <v>24</v>
      </c>
    </row>
    <row r="4606" spans="4:4" x14ac:dyDescent="0.2">
      <c r="D4606">
        <v>24</v>
      </c>
    </row>
    <row r="4607" spans="4:4" x14ac:dyDescent="0.2">
      <c r="D4607">
        <v>24</v>
      </c>
    </row>
    <row r="4608" spans="4:4" x14ac:dyDescent="0.2">
      <c r="D4608">
        <v>24</v>
      </c>
    </row>
    <row r="4609" spans="4:4" x14ac:dyDescent="0.2">
      <c r="D4609">
        <v>23</v>
      </c>
    </row>
    <row r="4610" spans="4:4" x14ac:dyDescent="0.2">
      <c r="D4610">
        <v>21</v>
      </c>
    </row>
    <row r="4611" spans="4:4" x14ac:dyDescent="0.2">
      <c r="D4611">
        <v>21</v>
      </c>
    </row>
    <row r="4612" spans="4:4" x14ac:dyDescent="0.2">
      <c r="D4612">
        <v>21</v>
      </c>
    </row>
    <row r="4613" spans="4:4" x14ac:dyDescent="0.2">
      <c r="D4613">
        <v>21</v>
      </c>
    </row>
    <row r="4614" spans="4:4" x14ac:dyDescent="0.2">
      <c r="D4614">
        <v>21</v>
      </c>
    </row>
    <row r="4615" spans="4:4" x14ac:dyDescent="0.2">
      <c r="D4615">
        <v>21</v>
      </c>
    </row>
    <row r="4616" spans="4:4" x14ac:dyDescent="0.2">
      <c r="D4616">
        <v>22</v>
      </c>
    </row>
    <row r="4617" spans="4:4" x14ac:dyDescent="0.2">
      <c r="D4617">
        <v>22</v>
      </c>
    </row>
    <row r="4618" spans="4:4" x14ac:dyDescent="0.2">
      <c r="D4618">
        <v>22</v>
      </c>
    </row>
    <row r="4619" spans="4:4" x14ac:dyDescent="0.2">
      <c r="D4619">
        <v>23</v>
      </c>
    </row>
    <row r="4620" spans="4:4" x14ac:dyDescent="0.2">
      <c r="D4620">
        <v>24</v>
      </c>
    </row>
    <row r="4621" spans="4:4" x14ac:dyDescent="0.2">
      <c r="D4621">
        <v>24</v>
      </c>
    </row>
    <row r="4622" spans="4:4" x14ac:dyDescent="0.2">
      <c r="D4622">
        <v>24</v>
      </c>
    </row>
    <row r="4623" spans="4:4" x14ac:dyDescent="0.2">
      <c r="D4623">
        <v>24</v>
      </c>
    </row>
    <row r="4624" spans="4:4" x14ac:dyDescent="0.2">
      <c r="D4624">
        <v>24</v>
      </c>
    </row>
    <row r="4625" spans="4:4" x14ac:dyDescent="0.2">
      <c r="D4625">
        <v>24</v>
      </c>
    </row>
    <row r="4626" spans="4:4" x14ac:dyDescent="0.2">
      <c r="D4626">
        <v>24</v>
      </c>
    </row>
    <row r="4627" spans="4:4" x14ac:dyDescent="0.2">
      <c r="D4627">
        <v>25</v>
      </c>
    </row>
    <row r="4628" spans="4:4" x14ac:dyDescent="0.2">
      <c r="D4628">
        <v>24</v>
      </c>
    </row>
    <row r="4629" spans="4:4" x14ac:dyDescent="0.2">
      <c r="D4629">
        <v>24</v>
      </c>
    </row>
    <row r="4630" spans="4:4" x14ac:dyDescent="0.2">
      <c r="D4630">
        <v>24</v>
      </c>
    </row>
    <row r="4631" spans="4:4" x14ac:dyDescent="0.2">
      <c r="D4631">
        <v>23</v>
      </c>
    </row>
    <row r="4632" spans="4:4" x14ac:dyDescent="0.2">
      <c r="D4632">
        <v>23</v>
      </c>
    </row>
    <row r="4633" spans="4:4" x14ac:dyDescent="0.2">
      <c r="D4633">
        <v>23</v>
      </c>
    </row>
    <row r="4634" spans="4:4" x14ac:dyDescent="0.2">
      <c r="D4634">
        <v>23</v>
      </c>
    </row>
    <row r="4635" spans="4:4" x14ac:dyDescent="0.2">
      <c r="D4635">
        <v>23</v>
      </c>
    </row>
    <row r="4636" spans="4:4" x14ac:dyDescent="0.2">
      <c r="D4636">
        <v>23</v>
      </c>
    </row>
    <row r="4637" spans="4:4" x14ac:dyDescent="0.2">
      <c r="D4637">
        <v>22</v>
      </c>
    </row>
    <row r="4638" spans="4:4" x14ac:dyDescent="0.2">
      <c r="D4638">
        <v>22</v>
      </c>
    </row>
    <row r="4639" spans="4:4" x14ac:dyDescent="0.2">
      <c r="D4639">
        <v>22</v>
      </c>
    </row>
    <row r="4640" spans="4:4" x14ac:dyDescent="0.2">
      <c r="D4640">
        <v>22</v>
      </c>
    </row>
    <row r="4641" spans="4:4" x14ac:dyDescent="0.2">
      <c r="D4641">
        <v>23</v>
      </c>
    </row>
    <row r="4642" spans="4:4" x14ac:dyDescent="0.2">
      <c r="D4642">
        <v>24</v>
      </c>
    </row>
    <row r="4643" spans="4:4" x14ac:dyDescent="0.2">
      <c r="D4643">
        <v>24</v>
      </c>
    </row>
    <row r="4644" spans="4:4" x14ac:dyDescent="0.2">
      <c r="D4644">
        <v>25</v>
      </c>
    </row>
    <row r="4645" spans="4:4" x14ac:dyDescent="0.2">
      <c r="D4645">
        <v>26</v>
      </c>
    </row>
    <row r="4646" spans="4:4" x14ac:dyDescent="0.2">
      <c r="D4646">
        <v>26</v>
      </c>
    </row>
    <row r="4647" spans="4:4" x14ac:dyDescent="0.2">
      <c r="D4647">
        <v>25</v>
      </c>
    </row>
    <row r="4648" spans="4:4" x14ac:dyDescent="0.2">
      <c r="D4648">
        <v>26</v>
      </c>
    </row>
    <row r="4649" spans="4:4" x14ac:dyDescent="0.2">
      <c r="D4649">
        <v>26</v>
      </c>
    </row>
    <row r="4650" spans="4:4" x14ac:dyDescent="0.2">
      <c r="D4650">
        <v>26</v>
      </c>
    </row>
    <row r="4651" spans="4:4" x14ac:dyDescent="0.2">
      <c r="D4651">
        <v>26</v>
      </c>
    </row>
    <row r="4652" spans="4:4" x14ac:dyDescent="0.2">
      <c r="D4652">
        <v>26</v>
      </c>
    </row>
    <row r="4653" spans="4:4" x14ac:dyDescent="0.2">
      <c r="D4653">
        <v>26</v>
      </c>
    </row>
    <row r="4654" spans="4:4" x14ac:dyDescent="0.2">
      <c r="D4654">
        <v>26</v>
      </c>
    </row>
    <row r="4655" spans="4:4" x14ac:dyDescent="0.2">
      <c r="D4655">
        <v>26</v>
      </c>
    </row>
    <row r="4656" spans="4:4" x14ac:dyDescent="0.2">
      <c r="D4656">
        <v>25</v>
      </c>
    </row>
    <row r="4657" spans="4:4" x14ac:dyDescent="0.2">
      <c r="D4657">
        <v>24</v>
      </c>
    </row>
    <row r="4658" spans="4:4" x14ac:dyDescent="0.2">
      <c r="D4658">
        <v>24</v>
      </c>
    </row>
    <row r="4659" spans="4:4" x14ac:dyDescent="0.2">
      <c r="D4659">
        <v>24</v>
      </c>
    </row>
    <row r="4660" spans="4:4" x14ac:dyDescent="0.2">
      <c r="D4660">
        <v>23</v>
      </c>
    </row>
    <row r="4661" spans="4:4" x14ac:dyDescent="0.2">
      <c r="D4661">
        <v>23</v>
      </c>
    </row>
    <row r="4662" spans="4:4" x14ac:dyDescent="0.2">
      <c r="D4662">
        <v>24</v>
      </c>
    </row>
    <row r="4663" spans="4:4" x14ac:dyDescent="0.2">
      <c r="D4663">
        <v>23</v>
      </c>
    </row>
    <row r="4664" spans="4:4" x14ac:dyDescent="0.2">
      <c r="D4664">
        <v>24</v>
      </c>
    </row>
    <row r="4665" spans="4:4" x14ac:dyDescent="0.2">
      <c r="D4665">
        <v>24</v>
      </c>
    </row>
    <row r="4666" spans="4:4" x14ac:dyDescent="0.2">
      <c r="D4666">
        <v>24</v>
      </c>
    </row>
    <row r="4667" spans="4:4" x14ac:dyDescent="0.2">
      <c r="D4667">
        <v>25</v>
      </c>
    </row>
    <row r="4668" spans="4:4" x14ac:dyDescent="0.2">
      <c r="D4668">
        <v>26</v>
      </c>
    </row>
    <row r="4669" spans="4:4" x14ac:dyDescent="0.2">
      <c r="D4669">
        <v>27</v>
      </c>
    </row>
    <row r="4670" spans="4:4" x14ac:dyDescent="0.2">
      <c r="D4670">
        <v>27</v>
      </c>
    </row>
    <row r="4671" spans="4:4" x14ac:dyDescent="0.2">
      <c r="D4671">
        <v>27</v>
      </c>
    </row>
    <row r="4672" spans="4:4" x14ac:dyDescent="0.2">
      <c r="D4672">
        <v>27</v>
      </c>
    </row>
    <row r="4673" spans="4:4" x14ac:dyDescent="0.2">
      <c r="D4673">
        <v>27</v>
      </c>
    </row>
    <row r="4674" spans="4:4" x14ac:dyDescent="0.2">
      <c r="D4674">
        <v>27</v>
      </c>
    </row>
    <row r="4675" spans="4:4" x14ac:dyDescent="0.2">
      <c r="D4675">
        <v>27</v>
      </c>
    </row>
    <row r="4676" spans="4:4" x14ac:dyDescent="0.2">
      <c r="D4676">
        <v>26</v>
      </c>
    </row>
    <row r="4677" spans="4:4" x14ac:dyDescent="0.2">
      <c r="D4677">
        <v>26</v>
      </c>
    </row>
    <row r="4678" spans="4:4" x14ac:dyDescent="0.2">
      <c r="D4678">
        <v>25</v>
      </c>
    </row>
    <row r="4679" spans="4:4" x14ac:dyDescent="0.2">
      <c r="D4679">
        <v>25</v>
      </c>
    </row>
    <row r="4680" spans="4:4" x14ac:dyDescent="0.2">
      <c r="D4680">
        <v>25</v>
      </c>
    </row>
    <row r="4681" spans="4:4" x14ac:dyDescent="0.2">
      <c r="D4681">
        <v>25</v>
      </c>
    </row>
    <row r="4682" spans="4:4" x14ac:dyDescent="0.2">
      <c r="D4682">
        <v>24</v>
      </c>
    </row>
    <row r="4683" spans="4:4" x14ac:dyDescent="0.2">
      <c r="D4683">
        <v>24</v>
      </c>
    </row>
    <row r="4684" spans="4:4" x14ac:dyDescent="0.2">
      <c r="D4684">
        <v>24</v>
      </c>
    </row>
    <row r="4685" spans="4:4" x14ac:dyDescent="0.2">
      <c r="D4685">
        <v>24</v>
      </c>
    </row>
    <row r="4686" spans="4:4" x14ac:dyDescent="0.2">
      <c r="D4686">
        <v>24</v>
      </c>
    </row>
    <row r="4687" spans="4:4" x14ac:dyDescent="0.2">
      <c r="D4687">
        <v>24</v>
      </c>
    </row>
    <row r="4688" spans="4:4" x14ac:dyDescent="0.2">
      <c r="D4688">
        <v>24</v>
      </c>
    </row>
    <row r="4689" spans="4:4" x14ac:dyDescent="0.2">
      <c r="D4689">
        <v>24</v>
      </c>
    </row>
    <row r="4690" spans="4:4" x14ac:dyDescent="0.2">
      <c r="D4690">
        <v>24</v>
      </c>
    </row>
    <row r="4691" spans="4:4" x14ac:dyDescent="0.2">
      <c r="D4691">
        <v>24</v>
      </c>
    </row>
    <row r="4692" spans="4:4" x14ac:dyDescent="0.2">
      <c r="D4692">
        <v>24</v>
      </c>
    </row>
    <row r="4693" spans="4:4" x14ac:dyDescent="0.2">
      <c r="D4693">
        <v>25</v>
      </c>
    </row>
    <row r="4694" spans="4:4" x14ac:dyDescent="0.2">
      <c r="D4694">
        <v>25</v>
      </c>
    </row>
    <row r="4695" spans="4:4" x14ac:dyDescent="0.2">
      <c r="D4695">
        <v>24</v>
      </c>
    </row>
    <row r="4696" spans="4:4" x14ac:dyDescent="0.2">
      <c r="D4696">
        <v>24</v>
      </c>
    </row>
    <row r="4697" spans="4:4" x14ac:dyDescent="0.2">
      <c r="D4697">
        <v>24</v>
      </c>
    </row>
    <row r="4698" spans="4:4" x14ac:dyDescent="0.2">
      <c r="D4698">
        <v>24</v>
      </c>
    </row>
    <row r="4699" spans="4:4" x14ac:dyDescent="0.2">
      <c r="D4699">
        <v>24</v>
      </c>
    </row>
    <row r="4700" spans="4:4" x14ac:dyDescent="0.2">
      <c r="D4700">
        <v>24</v>
      </c>
    </row>
    <row r="4701" spans="4:4" x14ac:dyDescent="0.2">
      <c r="D4701">
        <v>24</v>
      </c>
    </row>
    <row r="4702" spans="4:4" x14ac:dyDescent="0.2">
      <c r="D4702">
        <v>24</v>
      </c>
    </row>
    <row r="4703" spans="4:4" x14ac:dyDescent="0.2">
      <c r="D4703">
        <v>24</v>
      </c>
    </row>
    <row r="4704" spans="4:4" x14ac:dyDescent="0.2">
      <c r="D4704">
        <v>24</v>
      </c>
    </row>
    <row r="4705" spans="4:4" x14ac:dyDescent="0.2">
      <c r="D4705">
        <v>24</v>
      </c>
    </row>
    <row r="4706" spans="4:4" x14ac:dyDescent="0.2">
      <c r="D4706">
        <v>24</v>
      </c>
    </row>
    <row r="4707" spans="4:4" x14ac:dyDescent="0.2">
      <c r="D4707">
        <v>23</v>
      </c>
    </row>
    <row r="4708" spans="4:4" x14ac:dyDescent="0.2">
      <c r="D4708">
        <v>23</v>
      </c>
    </row>
    <row r="4709" spans="4:4" x14ac:dyDescent="0.2">
      <c r="D4709">
        <v>23</v>
      </c>
    </row>
    <row r="4710" spans="4:4" x14ac:dyDescent="0.2">
      <c r="D4710">
        <v>23</v>
      </c>
    </row>
    <row r="4711" spans="4:4" x14ac:dyDescent="0.2">
      <c r="D4711">
        <v>23</v>
      </c>
    </row>
    <row r="4712" spans="4:4" x14ac:dyDescent="0.2">
      <c r="D4712">
        <v>23</v>
      </c>
    </row>
    <row r="4713" spans="4:4" x14ac:dyDescent="0.2">
      <c r="D4713">
        <v>24</v>
      </c>
    </row>
    <row r="4714" spans="4:4" x14ac:dyDescent="0.2">
      <c r="D4714">
        <v>24</v>
      </c>
    </row>
    <row r="4715" spans="4:4" x14ac:dyDescent="0.2">
      <c r="D4715">
        <v>25</v>
      </c>
    </row>
    <row r="4716" spans="4:4" x14ac:dyDescent="0.2">
      <c r="D4716">
        <v>27</v>
      </c>
    </row>
    <row r="4717" spans="4:4" x14ac:dyDescent="0.2">
      <c r="D4717">
        <v>28</v>
      </c>
    </row>
    <row r="4718" spans="4:4" x14ac:dyDescent="0.2">
      <c r="D4718">
        <v>29</v>
      </c>
    </row>
    <row r="4719" spans="4:4" x14ac:dyDescent="0.2">
      <c r="D4719">
        <v>30</v>
      </c>
    </row>
    <row r="4720" spans="4:4" x14ac:dyDescent="0.2">
      <c r="D4720">
        <v>30</v>
      </c>
    </row>
    <row r="4721" spans="4:4" x14ac:dyDescent="0.2">
      <c r="D4721">
        <v>31</v>
      </c>
    </row>
    <row r="4722" spans="4:4" x14ac:dyDescent="0.2">
      <c r="D4722">
        <v>31</v>
      </c>
    </row>
    <row r="4723" spans="4:4" x14ac:dyDescent="0.2">
      <c r="D4723">
        <v>31</v>
      </c>
    </row>
    <row r="4724" spans="4:4" x14ac:dyDescent="0.2">
      <c r="D4724">
        <v>30</v>
      </c>
    </row>
    <row r="4725" spans="4:4" x14ac:dyDescent="0.2">
      <c r="D4725">
        <v>29</v>
      </c>
    </row>
    <row r="4726" spans="4:4" x14ac:dyDescent="0.2">
      <c r="D4726">
        <v>28</v>
      </c>
    </row>
    <row r="4727" spans="4:4" x14ac:dyDescent="0.2">
      <c r="D4727">
        <v>28</v>
      </c>
    </row>
    <row r="4728" spans="4:4" x14ac:dyDescent="0.2">
      <c r="D4728">
        <v>28</v>
      </c>
    </row>
    <row r="4729" spans="4:4" x14ac:dyDescent="0.2">
      <c r="D4729">
        <v>27</v>
      </c>
    </row>
    <row r="4730" spans="4:4" x14ac:dyDescent="0.2">
      <c r="D4730">
        <v>26</v>
      </c>
    </row>
    <row r="4731" spans="4:4" x14ac:dyDescent="0.2">
      <c r="D4731">
        <v>26</v>
      </c>
    </row>
    <row r="4732" spans="4:4" x14ac:dyDescent="0.2">
      <c r="D4732">
        <v>25</v>
      </c>
    </row>
    <row r="4733" spans="4:4" x14ac:dyDescent="0.2">
      <c r="D4733">
        <v>24</v>
      </c>
    </row>
    <row r="4734" spans="4:4" x14ac:dyDescent="0.2">
      <c r="D4734">
        <v>24</v>
      </c>
    </row>
    <row r="4735" spans="4:4" x14ac:dyDescent="0.2">
      <c r="D4735">
        <v>24</v>
      </c>
    </row>
    <row r="4736" spans="4:4" x14ac:dyDescent="0.2">
      <c r="D4736">
        <v>24</v>
      </c>
    </row>
    <row r="4737" spans="4:4" x14ac:dyDescent="0.2">
      <c r="D4737">
        <v>25</v>
      </c>
    </row>
    <row r="4738" spans="4:4" x14ac:dyDescent="0.2">
      <c r="D4738">
        <v>26</v>
      </c>
    </row>
    <row r="4739" spans="4:4" x14ac:dyDescent="0.2">
      <c r="D4739">
        <v>27</v>
      </c>
    </row>
    <row r="4740" spans="4:4" x14ac:dyDescent="0.2">
      <c r="D4740">
        <v>28</v>
      </c>
    </row>
    <row r="4741" spans="4:4" x14ac:dyDescent="0.2">
      <c r="D4741">
        <v>30</v>
      </c>
    </row>
    <row r="4742" spans="4:4" x14ac:dyDescent="0.2">
      <c r="D4742">
        <v>30</v>
      </c>
    </row>
    <row r="4743" spans="4:4" x14ac:dyDescent="0.2">
      <c r="D4743">
        <v>30</v>
      </c>
    </row>
    <row r="4744" spans="4:4" x14ac:dyDescent="0.2">
      <c r="D4744">
        <v>31</v>
      </c>
    </row>
    <row r="4745" spans="4:4" x14ac:dyDescent="0.2">
      <c r="D4745">
        <v>32</v>
      </c>
    </row>
    <row r="4746" spans="4:4" x14ac:dyDescent="0.2">
      <c r="D4746">
        <v>32</v>
      </c>
    </row>
    <row r="4747" spans="4:4" x14ac:dyDescent="0.2">
      <c r="D4747">
        <v>32</v>
      </c>
    </row>
    <row r="4748" spans="4:4" x14ac:dyDescent="0.2">
      <c r="D4748">
        <v>31</v>
      </c>
    </row>
    <row r="4749" spans="4:4" x14ac:dyDescent="0.2">
      <c r="D4749">
        <v>29</v>
      </c>
    </row>
    <row r="4750" spans="4:4" x14ac:dyDescent="0.2">
      <c r="D4750">
        <v>29</v>
      </c>
    </row>
    <row r="4751" spans="4:4" x14ac:dyDescent="0.2">
      <c r="D4751">
        <v>28</v>
      </c>
    </row>
    <row r="4752" spans="4:4" x14ac:dyDescent="0.2">
      <c r="D4752">
        <v>28</v>
      </c>
    </row>
    <row r="4753" spans="4:4" x14ac:dyDescent="0.2">
      <c r="D4753">
        <v>28</v>
      </c>
    </row>
    <row r="4754" spans="4:4" x14ac:dyDescent="0.2">
      <c r="D4754">
        <v>26</v>
      </c>
    </row>
    <row r="4755" spans="4:4" x14ac:dyDescent="0.2">
      <c r="D4755">
        <v>26</v>
      </c>
    </row>
    <row r="4756" spans="4:4" x14ac:dyDescent="0.2">
      <c r="D4756">
        <v>26</v>
      </c>
    </row>
    <row r="4757" spans="4:4" x14ac:dyDescent="0.2">
      <c r="D4757">
        <v>25</v>
      </c>
    </row>
    <row r="4758" spans="4:4" x14ac:dyDescent="0.2">
      <c r="D4758">
        <v>23</v>
      </c>
    </row>
    <row r="4759" spans="4:4" x14ac:dyDescent="0.2">
      <c r="D4759">
        <v>22</v>
      </c>
    </row>
    <row r="4760" spans="4:4" x14ac:dyDescent="0.2">
      <c r="D4760">
        <v>23</v>
      </c>
    </row>
    <row r="4761" spans="4:4" x14ac:dyDescent="0.2">
      <c r="D4761">
        <v>24</v>
      </c>
    </row>
    <row r="4762" spans="4:4" x14ac:dyDescent="0.2">
      <c r="D4762">
        <v>24</v>
      </c>
    </row>
    <row r="4763" spans="4:4" x14ac:dyDescent="0.2">
      <c r="D4763">
        <v>26</v>
      </c>
    </row>
    <row r="4764" spans="4:4" x14ac:dyDescent="0.2">
      <c r="D4764">
        <v>28</v>
      </c>
    </row>
    <row r="4765" spans="4:4" x14ac:dyDescent="0.2">
      <c r="D4765">
        <v>30</v>
      </c>
    </row>
    <row r="4766" spans="4:4" x14ac:dyDescent="0.2">
      <c r="D4766">
        <v>32</v>
      </c>
    </row>
    <row r="4767" spans="4:4" x14ac:dyDescent="0.2">
      <c r="D4767">
        <v>32</v>
      </c>
    </row>
    <row r="4768" spans="4:4" x14ac:dyDescent="0.2">
      <c r="D4768">
        <v>33</v>
      </c>
    </row>
    <row r="4769" spans="4:4" x14ac:dyDescent="0.2">
      <c r="D4769">
        <v>34</v>
      </c>
    </row>
    <row r="4770" spans="4:4" x14ac:dyDescent="0.2">
      <c r="D4770">
        <v>34</v>
      </c>
    </row>
    <row r="4771" spans="4:4" x14ac:dyDescent="0.2">
      <c r="D4771">
        <v>33</v>
      </c>
    </row>
    <row r="4772" spans="4:4" x14ac:dyDescent="0.2">
      <c r="D4772">
        <v>32</v>
      </c>
    </row>
    <row r="4773" spans="4:4" x14ac:dyDescent="0.2">
      <c r="D4773">
        <v>31</v>
      </c>
    </row>
    <row r="4774" spans="4:4" x14ac:dyDescent="0.2">
      <c r="D4774">
        <v>29</v>
      </c>
    </row>
    <row r="4775" spans="4:4" x14ac:dyDescent="0.2">
      <c r="D4775">
        <v>29</v>
      </c>
    </row>
    <row r="4776" spans="4:4" x14ac:dyDescent="0.2">
      <c r="D4776">
        <v>28</v>
      </c>
    </row>
    <row r="4777" spans="4:4" x14ac:dyDescent="0.2">
      <c r="D4777">
        <v>28</v>
      </c>
    </row>
    <row r="4778" spans="4:4" x14ac:dyDescent="0.2">
      <c r="D4778">
        <v>28</v>
      </c>
    </row>
    <row r="4779" spans="4:4" x14ac:dyDescent="0.2">
      <c r="D4779">
        <v>27</v>
      </c>
    </row>
    <row r="4780" spans="4:4" x14ac:dyDescent="0.2">
      <c r="D4780">
        <v>27</v>
      </c>
    </row>
    <row r="4781" spans="4:4" x14ac:dyDescent="0.2">
      <c r="D4781">
        <v>27</v>
      </c>
    </row>
    <row r="4782" spans="4:4" x14ac:dyDescent="0.2">
      <c r="D4782">
        <v>26</v>
      </c>
    </row>
    <row r="4783" spans="4:4" x14ac:dyDescent="0.2">
      <c r="D4783">
        <v>25</v>
      </c>
    </row>
    <row r="4784" spans="4:4" x14ac:dyDescent="0.2">
      <c r="D4784">
        <v>26</v>
      </c>
    </row>
    <row r="4785" spans="4:4" x14ac:dyDescent="0.2">
      <c r="D4785">
        <v>26</v>
      </c>
    </row>
    <row r="4786" spans="4:4" x14ac:dyDescent="0.2">
      <c r="D4786">
        <v>26</v>
      </c>
    </row>
    <row r="4787" spans="4:4" x14ac:dyDescent="0.2">
      <c r="D4787">
        <v>27</v>
      </c>
    </row>
    <row r="4788" spans="4:4" x14ac:dyDescent="0.2">
      <c r="D4788">
        <v>28</v>
      </c>
    </row>
    <row r="4789" spans="4:4" x14ac:dyDescent="0.2">
      <c r="D4789">
        <v>27</v>
      </c>
    </row>
    <row r="4790" spans="4:4" x14ac:dyDescent="0.2">
      <c r="D4790">
        <v>27</v>
      </c>
    </row>
    <row r="4791" spans="4:4" x14ac:dyDescent="0.2">
      <c r="D4791">
        <v>27</v>
      </c>
    </row>
    <row r="4792" spans="4:4" x14ac:dyDescent="0.2">
      <c r="D4792">
        <v>25</v>
      </c>
    </row>
    <row r="4793" spans="4:4" x14ac:dyDescent="0.2">
      <c r="D4793">
        <v>25</v>
      </c>
    </row>
    <row r="4794" spans="4:4" x14ac:dyDescent="0.2">
      <c r="D4794">
        <v>24</v>
      </c>
    </row>
    <row r="4795" spans="4:4" x14ac:dyDescent="0.2">
      <c r="D4795">
        <v>24</v>
      </c>
    </row>
    <row r="4796" spans="4:4" x14ac:dyDescent="0.2">
      <c r="D4796">
        <v>23</v>
      </c>
    </row>
    <row r="4797" spans="4:4" x14ac:dyDescent="0.2">
      <c r="D4797">
        <v>23</v>
      </c>
    </row>
    <row r="4798" spans="4:4" x14ac:dyDescent="0.2">
      <c r="D4798">
        <v>22</v>
      </c>
    </row>
    <row r="4799" spans="4:4" x14ac:dyDescent="0.2">
      <c r="D4799">
        <v>22</v>
      </c>
    </row>
    <row r="4800" spans="4:4" x14ac:dyDescent="0.2">
      <c r="D4800">
        <v>22</v>
      </c>
    </row>
    <row r="4801" spans="4:4" x14ac:dyDescent="0.2">
      <c r="D4801">
        <v>22</v>
      </c>
    </row>
    <row r="4802" spans="4:4" x14ac:dyDescent="0.2">
      <c r="D4802">
        <v>22</v>
      </c>
    </row>
    <row r="4803" spans="4:4" x14ac:dyDescent="0.2">
      <c r="D4803">
        <v>22</v>
      </c>
    </row>
    <row r="4804" spans="4:4" x14ac:dyDescent="0.2">
      <c r="D4804">
        <v>22</v>
      </c>
    </row>
    <row r="4805" spans="4:4" x14ac:dyDescent="0.2">
      <c r="D4805">
        <v>22</v>
      </c>
    </row>
    <row r="4806" spans="4:4" x14ac:dyDescent="0.2">
      <c r="D4806">
        <v>22</v>
      </c>
    </row>
    <row r="4807" spans="4:4" x14ac:dyDescent="0.2">
      <c r="D4807">
        <v>22</v>
      </c>
    </row>
    <row r="4808" spans="4:4" x14ac:dyDescent="0.2">
      <c r="D4808">
        <v>22</v>
      </c>
    </row>
    <row r="4809" spans="4:4" x14ac:dyDescent="0.2">
      <c r="D4809">
        <v>23</v>
      </c>
    </row>
    <row r="4810" spans="4:4" x14ac:dyDescent="0.2">
      <c r="D4810">
        <v>24</v>
      </c>
    </row>
    <row r="4811" spans="4:4" x14ac:dyDescent="0.2">
      <c r="D4811">
        <v>26</v>
      </c>
    </row>
    <row r="4812" spans="4:4" x14ac:dyDescent="0.2">
      <c r="D4812">
        <v>28</v>
      </c>
    </row>
    <row r="4813" spans="4:4" x14ac:dyDescent="0.2">
      <c r="D4813">
        <v>29</v>
      </c>
    </row>
    <row r="4814" spans="4:4" x14ac:dyDescent="0.2">
      <c r="D4814">
        <v>30</v>
      </c>
    </row>
    <row r="4815" spans="4:4" x14ac:dyDescent="0.2">
      <c r="D4815">
        <v>32</v>
      </c>
    </row>
    <row r="4816" spans="4:4" x14ac:dyDescent="0.2">
      <c r="D4816">
        <v>32</v>
      </c>
    </row>
    <row r="4817" spans="4:4" x14ac:dyDescent="0.2">
      <c r="D4817">
        <v>32</v>
      </c>
    </row>
    <row r="4818" spans="4:4" x14ac:dyDescent="0.2">
      <c r="D4818">
        <v>30</v>
      </c>
    </row>
    <row r="4819" spans="4:4" x14ac:dyDescent="0.2">
      <c r="D4819">
        <v>29</v>
      </c>
    </row>
    <row r="4820" spans="4:4" x14ac:dyDescent="0.2">
      <c r="D4820">
        <v>28</v>
      </c>
    </row>
    <row r="4821" spans="4:4" x14ac:dyDescent="0.2">
      <c r="D4821">
        <v>27</v>
      </c>
    </row>
    <row r="4822" spans="4:4" x14ac:dyDescent="0.2">
      <c r="D4822">
        <v>26</v>
      </c>
    </row>
    <row r="4823" spans="4:4" x14ac:dyDescent="0.2">
      <c r="D4823">
        <v>25</v>
      </c>
    </row>
    <row r="4824" spans="4:4" x14ac:dyDescent="0.2">
      <c r="D4824">
        <v>24</v>
      </c>
    </row>
    <row r="4825" spans="4:4" x14ac:dyDescent="0.2">
      <c r="D4825">
        <v>24</v>
      </c>
    </row>
    <row r="4826" spans="4:4" x14ac:dyDescent="0.2">
      <c r="D4826">
        <v>23</v>
      </c>
    </row>
    <row r="4827" spans="4:4" x14ac:dyDescent="0.2">
      <c r="D4827">
        <v>23</v>
      </c>
    </row>
    <row r="4828" spans="4:4" x14ac:dyDescent="0.2">
      <c r="D4828">
        <v>23</v>
      </c>
    </row>
    <row r="4829" spans="4:4" x14ac:dyDescent="0.2">
      <c r="D4829">
        <v>23</v>
      </c>
    </row>
    <row r="4830" spans="4:4" x14ac:dyDescent="0.2">
      <c r="D4830">
        <v>22</v>
      </c>
    </row>
    <row r="4831" spans="4:4" x14ac:dyDescent="0.2">
      <c r="D4831">
        <v>22</v>
      </c>
    </row>
    <row r="4832" spans="4:4" x14ac:dyDescent="0.2">
      <c r="D4832">
        <v>22</v>
      </c>
    </row>
    <row r="4833" spans="4:4" x14ac:dyDescent="0.2">
      <c r="D4833">
        <v>24</v>
      </c>
    </row>
    <row r="4834" spans="4:4" x14ac:dyDescent="0.2">
      <c r="D4834">
        <v>26</v>
      </c>
    </row>
    <row r="4835" spans="4:4" x14ac:dyDescent="0.2">
      <c r="D4835">
        <v>27</v>
      </c>
    </row>
    <row r="4836" spans="4:4" x14ac:dyDescent="0.2">
      <c r="D4836">
        <v>29</v>
      </c>
    </row>
    <row r="4837" spans="4:4" x14ac:dyDescent="0.2">
      <c r="D4837">
        <v>30</v>
      </c>
    </row>
    <row r="4838" spans="4:4" x14ac:dyDescent="0.2">
      <c r="D4838">
        <v>31</v>
      </c>
    </row>
    <row r="4839" spans="4:4" x14ac:dyDescent="0.2">
      <c r="D4839">
        <v>32</v>
      </c>
    </row>
    <row r="4840" spans="4:4" x14ac:dyDescent="0.2">
      <c r="D4840">
        <v>32</v>
      </c>
    </row>
    <row r="4841" spans="4:4" x14ac:dyDescent="0.2">
      <c r="D4841">
        <v>32</v>
      </c>
    </row>
    <row r="4842" spans="4:4" x14ac:dyDescent="0.2">
      <c r="D4842">
        <v>32</v>
      </c>
    </row>
    <row r="4843" spans="4:4" x14ac:dyDescent="0.2">
      <c r="D4843">
        <v>31</v>
      </c>
    </row>
    <row r="4844" spans="4:4" x14ac:dyDescent="0.2">
      <c r="D4844">
        <v>30</v>
      </c>
    </row>
    <row r="4845" spans="4:4" x14ac:dyDescent="0.2">
      <c r="D4845">
        <v>29</v>
      </c>
    </row>
    <row r="4846" spans="4:4" x14ac:dyDescent="0.2">
      <c r="D4846">
        <v>28</v>
      </c>
    </row>
    <row r="4847" spans="4:4" x14ac:dyDescent="0.2">
      <c r="D4847">
        <v>27</v>
      </c>
    </row>
    <row r="4848" spans="4:4" x14ac:dyDescent="0.2">
      <c r="D4848">
        <v>26</v>
      </c>
    </row>
    <row r="4849" spans="4:4" x14ac:dyDescent="0.2">
      <c r="D4849">
        <v>25</v>
      </c>
    </row>
    <row r="4850" spans="4:4" x14ac:dyDescent="0.2">
      <c r="D4850">
        <v>25</v>
      </c>
    </row>
    <row r="4851" spans="4:4" x14ac:dyDescent="0.2">
      <c r="D4851">
        <v>25</v>
      </c>
    </row>
    <row r="4852" spans="4:4" x14ac:dyDescent="0.2">
      <c r="D4852">
        <v>24</v>
      </c>
    </row>
    <row r="4853" spans="4:4" x14ac:dyDescent="0.2">
      <c r="D4853">
        <v>24</v>
      </c>
    </row>
    <row r="4854" spans="4:4" x14ac:dyDescent="0.2">
      <c r="D4854">
        <v>24</v>
      </c>
    </row>
    <row r="4855" spans="4:4" x14ac:dyDescent="0.2">
      <c r="D4855">
        <v>24</v>
      </c>
    </row>
    <row r="4856" spans="4:4" x14ac:dyDescent="0.2">
      <c r="D4856">
        <v>24</v>
      </c>
    </row>
    <row r="4857" spans="4:4" x14ac:dyDescent="0.2">
      <c r="D4857">
        <v>24</v>
      </c>
    </row>
    <row r="4858" spans="4:4" x14ac:dyDescent="0.2">
      <c r="D4858">
        <v>25</v>
      </c>
    </row>
    <row r="4859" spans="4:4" x14ac:dyDescent="0.2">
      <c r="D4859">
        <v>27</v>
      </c>
    </row>
    <row r="4860" spans="4:4" x14ac:dyDescent="0.2">
      <c r="D4860">
        <v>28</v>
      </c>
    </row>
    <row r="4861" spans="4:4" x14ac:dyDescent="0.2">
      <c r="D4861">
        <v>30</v>
      </c>
    </row>
    <row r="4862" spans="4:4" x14ac:dyDescent="0.2">
      <c r="D4862">
        <v>31</v>
      </c>
    </row>
    <row r="4863" spans="4:4" x14ac:dyDescent="0.2">
      <c r="D4863">
        <v>33</v>
      </c>
    </row>
    <row r="4864" spans="4:4" x14ac:dyDescent="0.2">
      <c r="D4864">
        <v>33</v>
      </c>
    </row>
    <row r="4865" spans="4:4" x14ac:dyDescent="0.2">
      <c r="D4865">
        <v>33</v>
      </c>
    </row>
    <row r="4866" spans="4:4" x14ac:dyDescent="0.2">
      <c r="D4866">
        <v>33</v>
      </c>
    </row>
    <row r="4867" spans="4:4" x14ac:dyDescent="0.2">
      <c r="D4867">
        <v>33</v>
      </c>
    </row>
    <row r="4868" spans="4:4" x14ac:dyDescent="0.2">
      <c r="D4868">
        <v>32</v>
      </c>
    </row>
    <row r="4869" spans="4:4" x14ac:dyDescent="0.2">
      <c r="D4869">
        <v>31</v>
      </c>
    </row>
    <row r="4870" spans="4:4" x14ac:dyDescent="0.2">
      <c r="D4870">
        <v>30</v>
      </c>
    </row>
    <row r="4871" spans="4:4" x14ac:dyDescent="0.2">
      <c r="D4871">
        <v>29</v>
      </c>
    </row>
    <row r="4872" spans="4:4" x14ac:dyDescent="0.2">
      <c r="D4872">
        <v>28</v>
      </c>
    </row>
    <row r="4873" spans="4:4" x14ac:dyDescent="0.2">
      <c r="D4873">
        <v>28</v>
      </c>
    </row>
    <row r="4874" spans="4:4" x14ac:dyDescent="0.2">
      <c r="D4874">
        <v>27</v>
      </c>
    </row>
    <row r="4875" spans="4:4" x14ac:dyDescent="0.2">
      <c r="D4875">
        <v>27</v>
      </c>
    </row>
    <row r="4876" spans="4:4" x14ac:dyDescent="0.2">
      <c r="D4876">
        <v>26</v>
      </c>
    </row>
    <row r="4877" spans="4:4" x14ac:dyDescent="0.2">
      <c r="D4877">
        <v>25</v>
      </c>
    </row>
    <row r="4878" spans="4:4" x14ac:dyDescent="0.2">
      <c r="D4878">
        <v>25</v>
      </c>
    </row>
    <row r="4879" spans="4:4" x14ac:dyDescent="0.2">
      <c r="D4879">
        <v>25</v>
      </c>
    </row>
    <row r="4880" spans="4:4" x14ac:dyDescent="0.2">
      <c r="D4880">
        <v>25</v>
      </c>
    </row>
    <row r="4881" spans="4:4" x14ac:dyDescent="0.2">
      <c r="D4881">
        <v>26</v>
      </c>
    </row>
    <row r="4882" spans="4:4" x14ac:dyDescent="0.2">
      <c r="D4882">
        <v>28</v>
      </c>
    </row>
    <row r="4883" spans="4:4" x14ac:dyDescent="0.2">
      <c r="D4883">
        <v>29</v>
      </c>
    </row>
    <row r="4884" spans="4:4" x14ac:dyDescent="0.2">
      <c r="D4884">
        <v>30</v>
      </c>
    </row>
    <row r="4885" spans="4:4" x14ac:dyDescent="0.2">
      <c r="D4885">
        <v>32</v>
      </c>
    </row>
    <row r="4886" spans="4:4" x14ac:dyDescent="0.2">
      <c r="D4886">
        <v>33</v>
      </c>
    </row>
    <row r="4887" spans="4:4" x14ac:dyDescent="0.2">
      <c r="D4887">
        <v>34</v>
      </c>
    </row>
    <row r="4888" spans="4:4" x14ac:dyDescent="0.2">
      <c r="D4888">
        <v>35</v>
      </c>
    </row>
    <row r="4889" spans="4:4" x14ac:dyDescent="0.2">
      <c r="D4889">
        <v>35</v>
      </c>
    </row>
    <row r="4890" spans="4:4" x14ac:dyDescent="0.2">
      <c r="D4890">
        <v>34</v>
      </c>
    </row>
    <row r="4891" spans="4:4" x14ac:dyDescent="0.2">
      <c r="D4891">
        <v>34</v>
      </c>
    </row>
    <row r="4892" spans="4:4" x14ac:dyDescent="0.2">
      <c r="D4892">
        <v>33</v>
      </c>
    </row>
    <row r="4893" spans="4:4" x14ac:dyDescent="0.2">
      <c r="D4893">
        <v>32</v>
      </c>
    </row>
    <row r="4894" spans="4:4" x14ac:dyDescent="0.2">
      <c r="D4894">
        <v>30</v>
      </c>
    </row>
    <row r="4895" spans="4:4" x14ac:dyDescent="0.2">
      <c r="D4895">
        <v>31</v>
      </c>
    </row>
    <row r="4896" spans="4:4" x14ac:dyDescent="0.2">
      <c r="D4896">
        <v>30</v>
      </c>
    </row>
    <row r="4897" spans="4:4" x14ac:dyDescent="0.2">
      <c r="D4897">
        <v>30</v>
      </c>
    </row>
    <row r="4898" spans="4:4" x14ac:dyDescent="0.2">
      <c r="D4898">
        <v>29</v>
      </c>
    </row>
    <row r="4899" spans="4:4" x14ac:dyDescent="0.2">
      <c r="D4899">
        <v>28</v>
      </c>
    </row>
    <row r="4900" spans="4:4" x14ac:dyDescent="0.2">
      <c r="D4900">
        <v>27</v>
      </c>
    </row>
    <row r="4901" spans="4:4" x14ac:dyDescent="0.2">
      <c r="D4901">
        <v>26</v>
      </c>
    </row>
    <row r="4902" spans="4:4" x14ac:dyDescent="0.2">
      <c r="D4902">
        <v>26</v>
      </c>
    </row>
    <row r="4903" spans="4:4" x14ac:dyDescent="0.2">
      <c r="D4903">
        <v>25</v>
      </c>
    </row>
    <row r="4904" spans="4:4" x14ac:dyDescent="0.2">
      <c r="D4904">
        <v>26</v>
      </c>
    </row>
    <row r="4905" spans="4:4" x14ac:dyDescent="0.2">
      <c r="D4905">
        <v>27</v>
      </c>
    </row>
    <row r="4906" spans="4:4" x14ac:dyDescent="0.2">
      <c r="D4906">
        <v>29</v>
      </c>
    </row>
    <row r="4907" spans="4:4" x14ac:dyDescent="0.2">
      <c r="D4907">
        <v>30</v>
      </c>
    </row>
    <row r="4908" spans="4:4" x14ac:dyDescent="0.2">
      <c r="D4908">
        <v>32</v>
      </c>
    </row>
    <row r="4909" spans="4:4" x14ac:dyDescent="0.2">
      <c r="D4909">
        <v>32</v>
      </c>
    </row>
    <row r="4910" spans="4:4" x14ac:dyDescent="0.2">
      <c r="D4910">
        <v>33</v>
      </c>
    </row>
    <row r="4911" spans="4:4" x14ac:dyDescent="0.2">
      <c r="D4911">
        <v>34</v>
      </c>
    </row>
    <row r="4912" spans="4:4" x14ac:dyDescent="0.2">
      <c r="D4912">
        <v>35</v>
      </c>
    </row>
    <row r="4913" spans="4:4" x14ac:dyDescent="0.2">
      <c r="D4913">
        <v>35</v>
      </c>
    </row>
    <row r="4914" spans="4:4" x14ac:dyDescent="0.2">
      <c r="D4914">
        <v>34</v>
      </c>
    </row>
    <row r="4915" spans="4:4" x14ac:dyDescent="0.2">
      <c r="D4915">
        <v>34</v>
      </c>
    </row>
    <row r="4916" spans="4:4" x14ac:dyDescent="0.2">
      <c r="D4916">
        <v>33</v>
      </c>
    </row>
    <row r="4917" spans="4:4" x14ac:dyDescent="0.2">
      <c r="D4917">
        <v>32</v>
      </c>
    </row>
    <row r="4918" spans="4:4" x14ac:dyDescent="0.2">
      <c r="D4918">
        <v>30</v>
      </c>
    </row>
    <row r="4919" spans="4:4" x14ac:dyDescent="0.2">
      <c r="D4919">
        <v>30</v>
      </c>
    </row>
    <row r="4920" spans="4:4" x14ac:dyDescent="0.2">
      <c r="D4920">
        <v>29</v>
      </c>
    </row>
    <row r="4921" spans="4:4" x14ac:dyDescent="0.2">
      <c r="D4921">
        <v>28</v>
      </c>
    </row>
    <row r="4922" spans="4:4" x14ac:dyDescent="0.2">
      <c r="D4922">
        <v>29</v>
      </c>
    </row>
    <row r="4923" spans="4:4" x14ac:dyDescent="0.2">
      <c r="D4923">
        <v>27</v>
      </c>
    </row>
    <row r="4924" spans="4:4" x14ac:dyDescent="0.2">
      <c r="D4924">
        <v>28</v>
      </c>
    </row>
    <row r="4925" spans="4:4" x14ac:dyDescent="0.2">
      <c r="D4925">
        <v>27</v>
      </c>
    </row>
    <row r="4926" spans="4:4" x14ac:dyDescent="0.2">
      <c r="D4926">
        <v>26</v>
      </c>
    </row>
    <row r="4927" spans="4:4" x14ac:dyDescent="0.2">
      <c r="D4927">
        <v>25</v>
      </c>
    </row>
    <row r="4928" spans="4:4" x14ac:dyDescent="0.2">
      <c r="D4928">
        <v>25</v>
      </c>
    </row>
    <row r="4929" spans="4:4" x14ac:dyDescent="0.2">
      <c r="D4929">
        <v>26</v>
      </c>
    </row>
    <row r="4930" spans="4:4" x14ac:dyDescent="0.2">
      <c r="D4930">
        <v>28</v>
      </c>
    </row>
    <row r="4931" spans="4:4" x14ac:dyDescent="0.2">
      <c r="D4931">
        <v>29</v>
      </c>
    </row>
    <row r="4932" spans="4:4" x14ac:dyDescent="0.2">
      <c r="D4932">
        <v>31</v>
      </c>
    </row>
    <row r="4933" spans="4:4" x14ac:dyDescent="0.2">
      <c r="D4933">
        <v>32</v>
      </c>
    </row>
    <row r="4934" spans="4:4" x14ac:dyDescent="0.2">
      <c r="D4934">
        <v>34</v>
      </c>
    </row>
    <row r="4935" spans="4:4" x14ac:dyDescent="0.2">
      <c r="D4935">
        <v>34</v>
      </c>
    </row>
    <row r="4936" spans="4:4" x14ac:dyDescent="0.2">
      <c r="D4936">
        <v>35</v>
      </c>
    </row>
    <row r="4937" spans="4:4" x14ac:dyDescent="0.2">
      <c r="D4937">
        <v>35</v>
      </c>
    </row>
    <row r="4938" spans="4:4" x14ac:dyDescent="0.2">
      <c r="D4938">
        <v>34</v>
      </c>
    </row>
    <row r="4939" spans="4:4" x14ac:dyDescent="0.2">
      <c r="D4939">
        <v>33</v>
      </c>
    </row>
    <row r="4940" spans="4:4" x14ac:dyDescent="0.2">
      <c r="D4940">
        <v>33</v>
      </c>
    </row>
    <row r="4941" spans="4:4" x14ac:dyDescent="0.2">
      <c r="D4941">
        <v>32</v>
      </c>
    </row>
    <row r="4942" spans="4:4" x14ac:dyDescent="0.2">
      <c r="D4942">
        <v>31</v>
      </c>
    </row>
    <row r="4943" spans="4:4" x14ac:dyDescent="0.2">
      <c r="D4943">
        <v>30</v>
      </c>
    </row>
    <row r="4944" spans="4:4" x14ac:dyDescent="0.2">
      <c r="D4944">
        <v>29</v>
      </c>
    </row>
    <row r="4945" spans="4:4" x14ac:dyDescent="0.2">
      <c r="D4945">
        <v>28</v>
      </c>
    </row>
    <row r="4946" spans="4:4" x14ac:dyDescent="0.2">
      <c r="D4946">
        <v>28</v>
      </c>
    </row>
    <row r="4947" spans="4:4" x14ac:dyDescent="0.2">
      <c r="D4947">
        <v>28</v>
      </c>
    </row>
    <row r="4948" spans="4:4" x14ac:dyDescent="0.2">
      <c r="D4948">
        <v>27</v>
      </c>
    </row>
    <row r="4949" spans="4:4" x14ac:dyDescent="0.2">
      <c r="D4949">
        <v>27</v>
      </c>
    </row>
    <row r="4950" spans="4:4" x14ac:dyDescent="0.2">
      <c r="D4950">
        <v>26</v>
      </c>
    </row>
    <row r="4951" spans="4:4" x14ac:dyDescent="0.2">
      <c r="D4951">
        <v>26</v>
      </c>
    </row>
    <row r="4952" spans="4:4" x14ac:dyDescent="0.2">
      <c r="D4952">
        <v>26</v>
      </c>
    </row>
    <row r="4953" spans="4:4" x14ac:dyDescent="0.2">
      <c r="D4953">
        <v>27</v>
      </c>
    </row>
    <row r="4954" spans="4:4" x14ac:dyDescent="0.2">
      <c r="D4954">
        <v>28</v>
      </c>
    </row>
    <row r="4955" spans="4:4" x14ac:dyDescent="0.2">
      <c r="D4955">
        <v>29</v>
      </c>
    </row>
    <row r="4956" spans="4:4" x14ac:dyDescent="0.2">
      <c r="D4956">
        <v>30</v>
      </c>
    </row>
    <row r="4957" spans="4:4" x14ac:dyDescent="0.2">
      <c r="D4957">
        <v>30</v>
      </c>
    </row>
    <row r="4958" spans="4:4" x14ac:dyDescent="0.2">
      <c r="D4958">
        <v>31</v>
      </c>
    </row>
    <row r="4959" spans="4:4" x14ac:dyDescent="0.2">
      <c r="D4959">
        <v>31</v>
      </c>
    </row>
    <row r="4960" spans="4:4" x14ac:dyDescent="0.2">
      <c r="D4960">
        <v>32</v>
      </c>
    </row>
    <row r="4961" spans="4:4" x14ac:dyDescent="0.2">
      <c r="D4961">
        <v>32</v>
      </c>
    </row>
    <row r="4962" spans="4:4" x14ac:dyDescent="0.2">
      <c r="D4962">
        <v>32</v>
      </c>
    </row>
    <row r="4963" spans="4:4" x14ac:dyDescent="0.2">
      <c r="D4963">
        <v>33</v>
      </c>
    </row>
    <row r="4964" spans="4:4" x14ac:dyDescent="0.2">
      <c r="D4964">
        <v>32</v>
      </c>
    </row>
    <row r="4965" spans="4:4" x14ac:dyDescent="0.2">
      <c r="D4965">
        <v>31</v>
      </c>
    </row>
    <row r="4966" spans="4:4" x14ac:dyDescent="0.2">
      <c r="D4966">
        <v>29</v>
      </c>
    </row>
    <row r="4967" spans="4:4" x14ac:dyDescent="0.2">
      <c r="D4967">
        <v>29</v>
      </c>
    </row>
    <row r="4968" spans="4:4" x14ac:dyDescent="0.2">
      <c r="D4968">
        <v>29</v>
      </c>
    </row>
    <row r="4969" spans="4:4" x14ac:dyDescent="0.2">
      <c r="D4969">
        <v>28</v>
      </c>
    </row>
    <row r="4970" spans="4:4" x14ac:dyDescent="0.2">
      <c r="D4970">
        <v>28</v>
      </c>
    </row>
    <row r="4971" spans="4:4" x14ac:dyDescent="0.2">
      <c r="D4971">
        <v>28</v>
      </c>
    </row>
    <row r="4972" spans="4:4" x14ac:dyDescent="0.2">
      <c r="D4972">
        <v>27</v>
      </c>
    </row>
    <row r="4973" spans="4:4" x14ac:dyDescent="0.2">
      <c r="D4973">
        <v>27</v>
      </c>
    </row>
    <row r="4974" spans="4:4" x14ac:dyDescent="0.2">
      <c r="D4974">
        <v>27</v>
      </c>
    </row>
    <row r="4975" spans="4:4" x14ac:dyDescent="0.2">
      <c r="D4975">
        <v>26</v>
      </c>
    </row>
    <row r="4976" spans="4:4" x14ac:dyDescent="0.2">
      <c r="D4976">
        <v>26</v>
      </c>
    </row>
    <row r="4977" spans="4:4" x14ac:dyDescent="0.2">
      <c r="D4977">
        <v>27</v>
      </c>
    </row>
    <row r="4978" spans="4:4" x14ac:dyDescent="0.2">
      <c r="D4978">
        <v>29</v>
      </c>
    </row>
    <row r="4979" spans="4:4" x14ac:dyDescent="0.2">
      <c r="D4979">
        <v>31</v>
      </c>
    </row>
    <row r="4980" spans="4:4" x14ac:dyDescent="0.2">
      <c r="D4980">
        <v>31</v>
      </c>
    </row>
    <row r="4981" spans="4:4" x14ac:dyDescent="0.2">
      <c r="D4981">
        <v>33</v>
      </c>
    </row>
    <row r="4982" spans="4:4" x14ac:dyDescent="0.2">
      <c r="D4982">
        <v>34</v>
      </c>
    </row>
    <row r="4983" spans="4:4" x14ac:dyDescent="0.2">
      <c r="D4983">
        <v>34</v>
      </c>
    </row>
    <row r="4984" spans="4:4" x14ac:dyDescent="0.2">
      <c r="D4984">
        <v>34</v>
      </c>
    </row>
    <row r="4985" spans="4:4" x14ac:dyDescent="0.2">
      <c r="D4985">
        <v>35</v>
      </c>
    </row>
    <row r="4986" spans="4:4" x14ac:dyDescent="0.2">
      <c r="D4986">
        <v>35</v>
      </c>
    </row>
    <row r="4987" spans="4:4" x14ac:dyDescent="0.2">
      <c r="D4987">
        <v>34</v>
      </c>
    </row>
    <row r="4988" spans="4:4" x14ac:dyDescent="0.2">
      <c r="D4988">
        <v>33</v>
      </c>
    </row>
    <row r="4989" spans="4:4" x14ac:dyDescent="0.2">
      <c r="D4989">
        <v>32</v>
      </c>
    </row>
    <row r="4990" spans="4:4" x14ac:dyDescent="0.2">
      <c r="D4990">
        <v>31</v>
      </c>
    </row>
    <row r="4991" spans="4:4" x14ac:dyDescent="0.2">
      <c r="D4991">
        <v>30</v>
      </c>
    </row>
    <row r="4992" spans="4:4" x14ac:dyDescent="0.2">
      <c r="D4992">
        <v>30</v>
      </c>
    </row>
    <row r="4993" spans="4:4" x14ac:dyDescent="0.2">
      <c r="D4993">
        <v>29</v>
      </c>
    </row>
    <row r="4994" spans="4:4" x14ac:dyDescent="0.2">
      <c r="D4994">
        <v>29</v>
      </c>
    </row>
    <row r="4995" spans="4:4" x14ac:dyDescent="0.2">
      <c r="D4995">
        <v>28</v>
      </c>
    </row>
    <row r="4996" spans="4:4" x14ac:dyDescent="0.2">
      <c r="D4996">
        <v>28</v>
      </c>
    </row>
    <row r="4997" spans="4:4" x14ac:dyDescent="0.2">
      <c r="D4997">
        <v>26</v>
      </c>
    </row>
    <row r="4998" spans="4:4" x14ac:dyDescent="0.2">
      <c r="D4998">
        <v>27</v>
      </c>
    </row>
    <row r="4999" spans="4:4" x14ac:dyDescent="0.2">
      <c r="D4999">
        <v>26</v>
      </c>
    </row>
    <row r="5000" spans="4:4" x14ac:dyDescent="0.2">
      <c r="D5000">
        <v>26</v>
      </c>
    </row>
    <row r="5001" spans="4:4" x14ac:dyDescent="0.2">
      <c r="D5001">
        <v>27</v>
      </c>
    </row>
    <row r="5002" spans="4:4" x14ac:dyDescent="0.2">
      <c r="D5002">
        <v>28</v>
      </c>
    </row>
    <row r="5003" spans="4:4" x14ac:dyDescent="0.2">
      <c r="D5003">
        <v>29</v>
      </c>
    </row>
    <row r="5004" spans="4:4" x14ac:dyDescent="0.2">
      <c r="D5004">
        <v>30</v>
      </c>
    </row>
    <row r="5005" spans="4:4" x14ac:dyDescent="0.2">
      <c r="D5005">
        <v>32</v>
      </c>
    </row>
    <row r="5006" spans="4:4" x14ac:dyDescent="0.2">
      <c r="D5006">
        <v>34</v>
      </c>
    </row>
    <row r="5007" spans="4:4" x14ac:dyDescent="0.2">
      <c r="D5007">
        <v>34</v>
      </c>
    </row>
    <row r="5008" spans="4:4" x14ac:dyDescent="0.2">
      <c r="D5008">
        <v>36</v>
      </c>
    </row>
    <row r="5009" spans="4:4" x14ac:dyDescent="0.2">
      <c r="D5009">
        <v>36</v>
      </c>
    </row>
    <row r="5010" spans="4:4" x14ac:dyDescent="0.2">
      <c r="D5010">
        <v>35</v>
      </c>
    </row>
    <row r="5011" spans="4:4" x14ac:dyDescent="0.2">
      <c r="D5011">
        <v>35</v>
      </c>
    </row>
    <row r="5012" spans="4:4" x14ac:dyDescent="0.2">
      <c r="D5012">
        <v>34</v>
      </c>
    </row>
    <row r="5013" spans="4:4" x14ac:dyDescent="0.2">
      <c r="D5013">
        <v>32</v>
      </c>
    </row>
    <row r="5014" spans="4:4" x14ac:dyDescent="0.2">
      <c r="D5014">
        <v>32</v>
      </c>
    </row>
    <row r="5015" spans="4:4" x14ac:dyDescent="0.2">
      <c r="D5015">
        <v>31</v>
      </c>
    </row>
    <row r="5016" spans="4:4" x14ac:dyDescent="0.2">
      <c r="D5016">
        <v>30</v>
      </c>
    </row>
    <row r="5017" spans="4:4" x14ac:dyDescent="0.2">
      <c r="D5017">
        <v>29</v>
      </c>
    </row>
    <row r="5018" spans="4:4" x14ac:dyDescent="0.2">
      <c r="D5018">
        <v>29</v>
      </c>
    </row>
    <row r="5019" spans="4:4" x14ac:dyDescent="0.2">
      <c r="D5019">
        <v>29</v>
      </c>
    </row>
    <row r="5020" spans="4:4" x14ac:dyDescent="0.2">
      <c r="D5020">
        <v>29</v>
      </c>
    </row>
    <row r="5021" spans="4:4" x14ac:dyDescent="0.2">
      <c r="D5021">
        <v>28</v>
      </c>
    </row>
    <row r="5022" spans="4:4" x14ac:dyDescent="0.2">
      <c r="D5022">
        <v>28</v>
      </c>
    </row>
    <row r="5023" spans="4:4" x14ac:dyDescent="0.2">
      <c r="D5023">
        <v>27</v>
      </c>
    </row>
    <row r="5024" spans="4:4" x14ac:dyDescent="0.2">
      <c r="D5024">
        <v>27</v>
      </c>
    </row>
    <row r="5025" spans="4:4" x14ac:dyDescent="0.2">
      <c r="D5025">
        <v>28</v>
      </c>
    </row>
    <row r="5026" spans="4:4" x14ac:dyDescent="0.2">
      <c r="D5026">
        <v>29</v>
      </c>
    </row>
    <row r="5027" spans="4:4" x14ac:dyDescent="0.2">
      <c r="D5027">
        <v>30</v>
      </c>
    </row>
    <row r="5028" spans="4:4" x14ac:dyDescent="0.2">
      <c r="D5028">
        <v>31</v>
      </c>
    </row>
    <row r="5029" spans="4:4" x14ac:dyDescent="0.2">
      <c r="D5029">
        <v>31</v>
      </c>
    </row>
    <row r="5030" spans="4:4" x14ac:dyDescent="0.2">
      <c r="D5030">
        <v>32</v>
      </c>
    </row>
    <row r="5031" spans="4:4" x14ac:dyDescent="0.2">
      <c r="D5031">
        <v>33</v>
      </c>
    </row>
    <row r="5032" spans="4:4" x14ac:dyDescent="0.2">
      <c r="D5032">
        <v>33</v>
      </c>
    </row>
    <row r="5033" spans="4:4" x14ac:dyDescent="0.2">
      <c r="D5033">
        <v>33</v>
      </c>
    </row>
    <row r="5034" spans="4:4" x14ac:dyDescent="0.2">
      <c r="D5034">
        <v>33</v>
      </c>
    </row>
    <row r="5035" spans="4:4" x14ac:dyDescent="0.2">
      <c r="D5035">
        <v>32</v>
      </c>
    </row>
    <row r="5036" spans="4:4" x14ac:dyDescent="0.2">
      <c r="D5036">
        <v>32</v>
      </c>
    </row>
    <row r="5037" spans="4:4" x14ac:dyDescent="0.2">
      <c r="D5037">
        <v>31</v>
      </c>
    </row>
    <row r="5038" spans="4:4" x14ac:dyDescent="0.2">
      <c r="D5038">
        <v>30</v>
      </c>
    </row>
    <row r="5039" spans="4:4" x14ac:dyDescent="0.2">
      <c r="D5039">
        <v>30</v>
      </c>
    </row>
    <row r="5040" spans="4:4" x14ac:dyDescent="0.2">
      <c r="D5040">
        <v>30</v>
      </c>
    </row>
    <row r="5041" spans="4:4" x14ac:dyDescent="0.2">
      <c r="D5041">
        <v>30</v>
      </c>
    </row>
    <row r="5042" spans="4:4" x14ac:dyDescent="0.2">
      <c r="D5042">
        <v>29</v>
      </c>
    </row>
    <row r="5043" spans="4:4" x14ac:dyDescent="0.2">
      <c r="D5043">
        <v>27</v>
      </c>
    </row>
    <row r="5044" spans="4:4" x14ac:dyDescent="0.2">
      <c r="D5044">
        <v>27</v>
      </c>
    </row>
    <row r="5045" spans="4:4" x14ac:dyDescent="0.2">
      <c r="D5045">
        <v>27</v>
      </c>
    </row>
    <row r="5046" spans="4:4" x14ac:dyDescent="0.2">
      <c r="D5046">
        <v>26</v>
      </c>
    </row>
    <row r="5047" spans="4:4" x14ac:dyDescent="0.2">
      <c r="D5047">
        <v>26</v>
      </c>
    </row>
    <row r="5048" spans="4:4" x14ac:dyDescent="0.2">
      <c r="D5048">
        <v>26</v>
      </c>
    </row>
    <row r="5049" spans="4:4" x14ac:dyDescent="0.2">
      <c r="D5049">
        <v>26</v>
      </c>
    </row>
    <row r="5050" spans="4:4" x14ac:dyDescent="0.2">
      <c r="D5050">
        <v>26</v>
      </c>
    </row>
    <row r="5051" spans="4:4" x14ac:dyDescent="0.2">
      <c r="D5051">
        <v>26</v>
      </c>
    </row>
    <row r="5052" spans="4:4" x14ac:dyDescent="0.2">
      <c r="D5052">
        <v>27</v>
      </c>
    </row>
    <row r="5053" spans="4:4" x14ac:dyDescent="0.2">
      <c r="D5053">
        <v>27</v>
      </c>
    </row>
    <row r="5054" spans="4:4" x14ac:dyDescent="0.2">
      <c r="D5054">
        <v>28</v>
      </c>
    </row>
    <row r="5055" spans="4:4" x14ac:dyDescent="0.2">
      <c r="D5055">
        <v>28</v>
      </c>
    </row>
    <row r="5056" spans="4:4" x14ac:dyDescent="0.2">
      <c r="D5056">
        <v>29</v>
      </c>
    </row>
    <row r="5057" spans="4:4" x14ac:dyDescent="0.2">
      <c r="D5057">
        <v>29</v>
      </c>
    </row>
    <row r="5058" spans="4:4" x14ac:dyDescent="0.2">
      <c r="D5058">
        <v>30</v>
      </c>
    </row>
    <row r="5059" spans="4:4" x14ac:dyDescent="0.2">
      <c r="D5059">
        <v>30</v>
      </c>
    </row>
    <row r="5060" spans="4:4" x14ac:dyDescent="0.2">
      <c r="D5060">
        <v>30</v>
      </c>
    </row>
    <row r="5061" spans="4:4" x14ac:dyDescent="0.2">
      <c r="D5061">
        <v>29</v>
      </c>
    </row>
    <row r="5062" spans="4:4" x14ac:dyDescent="0.2">
      <c r="D5062">
        <v>29</v>
      </c>
    </row>
    <row r="5063" spans="4:4" x14ac:dyDescent="0.2">
      <c r="D5063">
        <v>29</v>
      </c>
    </row>
    <row r="5064" spans="4:4" x14ac:dyDescent="0.2">
      <c r="D5064">
        <v>29</v>
      </c>
    </row>
    <row r="5065" spans="4:4" x14ac:dyDescent="0.2">
      <c r="D5065">
        <v>29</v>
      </c>
    </row>
    <row r="5066" spans="4:4" x14ac:dyDescent="0.2">
      <c r="D5066">
        <v>28</v>
      </c>
    </row>
    <row r="5067" spans="4:4" x14ac:dyDescent="0.2">
      <c r="D5067">
        <v>28</v>
      </c>
    </row>
    <row r="5068" spans="4:4" x14ac:dyDescent="0.2">
      <c r="D5068">
        <v>28</v>
      </c>
    </row>
    <row r="5069" spans="4:4" x14ac:dyDescent="0.2">
      <c r="D5069">
        <v>27</v>
      </c>
    </row>
    <row r="5070" spans="4:4" x14ac:dyDescent="0.2">
      <c r="D5070">
        <v>28</v>
      </c>
    </row>
    <row r="5071" spans="4:4" x14ac:dyDescent="0.2">
      <c r="D5071">
        <v>28</v>
      </c>
    </row>
    <row r="5072" spans="4:4" x14ac:dyDescent="0.2">
      <c r="D5072">
        <v>28</v>
      </c>
    </row>
    <row r="5073" spans="4:4" x14ac:dyDescent="0.2">
      <c r="D5073">
        <v>28</v>
      </c>
    </row>
    <row r="5074" spans="4:4" x14ac:dyDescent="0.2">
      <c r="D5074">
        <v>29</v>
      </c>
    </row>
    <row r="5075" spans="4:4" x14ac:dyDescent="0.2">
      <c r="D5075">
        <v>30</v>
      </c>
    </row>
    <row r="5076" spans="4:4" x14ac:dyDescent="0.2">
      <c r="D5076">
        <v>28</v>
      </c>
    </row>
    <row r="5077" spans="4:4" x14ac:dyDescent="0.2">
      <c r="D5077">
        <v>28</v>
      </c>
    </row>
    <row r="5078" spans="4:4" x14ac:dyDescent="0.2">
      <c r="D5078">
        <v>30</v>
      </c>
    </row>
    <row r="5079" spans="4:4" x14ac:dyDescent="0.2">
      <c r="D5079">
        <v>31</v>
      </c>
    </row>
    <row r="5080" spans="4:4" x14ac:dyDescent="0.2">
      <c r="D5080">
        <v>31</v>
      </c>
    </row>
    <row r="5081" spans="4:4" x14ac:dyDescent="0.2">
      <c r="D5081">
        <v>32</v>
      </c>
    </row>
    <row r="5082" spans="4:4" x14ac:dyDescent="0.2">
      <c r="D5082">
        <v>31</v>
      </c>
    </row>
    <row r="5083" spans="4:4" x14ac:dyDescent="0.2">
      <c r="D5083">
        <v>31</v>
      </c>
    </row>
    <row r="5084" spans="4:4" x14ac:dyDescent="0.2">
      <c r="D5084">
        <v>30</v>
      </c>
    </row>
    <row r="5085" spans="4:4" x14ac:dyDescent="0.2">
      <c r="D5085">
        <v>29</v>
      </c>
    </row>
    <row r="5086" spans="4:4" x14ac:dyDescent="0.2">
      <c r="D5086">
        <v>28</v>
      </c>
    </row>
    <row r="5087" spans="4:4" x14ac:dyDescent="0.2">
      <c r="D5087">
        <v>28</v>
      </c>
    </row>
    <row r="5088" spans="4:4" x14ac:dyDescent="0.2">
      <c r="D5088">
        <v>26</v>
      </c>
    </row>
    <row r="5089" spans="4:4" x14ac:dyDescent="0.2">
      <c r="D5089">
        <v>26</v>
      </c>
    </row>
    <row r="5090" spans="4:4" x14ac:dyDescent="0.2">
      <c r="D5090">
        <v>25</v>
      </c>
    </row>
    <row r="5091" spans="4:4" x14ac:dyDescent="0.2">
      <c r="D5091">
        <v>26</v>
      </c>
    </row>
    <row r="5092" spans="4:4" x14ac:dyDescent="0.2">
      <c r="D5092">
        <v>25</v>
      </c>
    </row>
    <row r="5093" spans="4:4" x14ac:dyDescent="0.2">
      <c r="D5093">
        <v>24</v>
      </c>
    </row>
    <row r="5094" spans="4:4" x14ac:dyDescent="0.2">
      <c r="D5094">
        <v>24</v>
      </c>
    </row>
    <row r="5095" spans="4:4" x14ac:dyDescent="0.2">
      <c r="D5095">
        <v>24</v>
      </c>
    </row>
    <row r="5096" spans="4:4" x14ac:dyDescent="0.2">
      <c r="D5096">
        <v>24</v>
      </c>
    </row>
    <row r="5097" spans="4:4" x14ac:dyDescent="0.2">
      <c r="D5097">
        <v>25</v>
      </c>
    </row>
    <row r="5098" spans="4:4" x14ac:dyDescent="0.2">
      <c r="D5098">
        <v>25</v>
      </c>
    </row>
    <row r="5099" spans="4:4" x14ac:dyDescent="0.2">
      <c r="D5099">
        <v>27</v>
      </c>
    </row>
    <row r="5100" spans="4:4" x14ac:dyDescent="0.2">
      <c r="D5100">
        <v>28</v>
      </c>
    </row>
    <row r="5101" spans="4:4" x14ac:dyDescent="0.2">
      <c r="D5101">
        <v>30</v>
      </c>
    </row>
    <row r="5102" spans="4:4" x14ac:dyDescent="0.2">
      <c r="D5102">
        <v>31</v>
      </c>
    </row>
    <row r="5103" spans="4:4" x14ac:dyDescent="0.2">
      <c r="D5103">
        <v>31</v>
      </c>
    </row>
    <row r="5104" spans="4:4" x14ac:dyDescent="0.2">
      <c r="D5104">
        <v>31</v>
      </c>
    </row>
    <row r="5105" spans="4:4" x14ac:dyDescent="0.2">
      <c r="D5105">
        <v>30</v>
      </c>
    </row>
    <row r="5106" spans="4:4" x14ac:dyDescent="0.2">
      <c r="D5106">
        <v>31</v>
      </c>
    </row>
    <row r="5107" spans="4:4" x14ac:dyDescent="0.2">
      <c r="D5107">
        <v>31</v>
      </c>
    </row>
    <row r="5108" spans="4:4" x14ac:dyDescent="0.2">
      <c r="D5108">
        <v>29</v>
      </c>
    </row>
    <row r="5109" spans="4:4" x14ac:dyDescent="0.2">
      <c r="D5109">
        <v>27</v>
      </c>
    </row>
    <row r="5110" spans="4:4" x14ac:dyDescent="0.2">
      <c r="D5110">
        <v>26</v>
      </c>
    </row>
    <row r="5111" spans="4:4" x14ac:dyDescent="0.2">
      <c r="D5111">
        <v>25</v>
      </c>
    </row>
    <row r="5112" spans="4:4" x14ac:dyDescent="0.2">
      <c r="D5112">
        <v>24</v>
      </c>
    </row>
    <row r="5113" spans="4:4" x14ac:dyDescent="0.2">
      <c r="D5113">
        <v>24</v>
      </c>
    </row>
    <row r="5114" spans="4:4" x14ac:dyDescent="0.2">
      <c r="D5114">
        <v>23</v>
      </c>
    </row>
    <row r="5115" spans="4:4" x14ac:dyDescent="0.2">
      <c r="D5115">
        <v>23</v>
      </c>
    </row>
    <row r="5116" spans="4:4" x14ac:dyDescent="0.2">
      <c r="D5116">
        <v>23</v>
      </c>
    </row>
    <row r="5117" spans="4:4" x14ac:dyDescent="0.2">
      <c r="D5117">
        <v>23</v>
      </c>
    </row>
    <row r="5118" spans="4:4" x14ac:dyDescent="0.2">
      <c r="D5118">
        <v>22</v>
      </c>
    </row>
    <row r="5119" spans="4:4" x14ac:dyDescent="0.2">
      <c r="D5119">
        <v>22</v>
      </c>
    </row>
    <row r="5120" spans="4:4" x14ac:dyDescent="0.2">
      <c r="D5120">
        <v>23</v>
      </c>
    </row>
    <row r="5121" spans="4:4" x14ac:dyDescent="0.2">
      <c r="D5121">
        <v>23</v>
      </c>
    </row>
    <row r="5122" spans="4:4" x14ac:dyDescent="0.2">
      <c r="D5122">
        <v>24</v>
      </c>
    </row>
    <row r="5123" spans="4:4" x14ac:dyDescent="0.2">
      <c r="D5123">
        <v>25</v>
      </c>
    </row>
    <row r="5124" spans="4:4" x14ac:dyDescent="0.2">
      <c r="D5124">
        <v>27</v>
      </c>
    </row>
    <row r="5125" spans="4:4" x14ac:dyDescent="0.2">
      <c r="D5125">
        <v>28</v>
      </c>
    </row>
    <row r="5126" spans="4:4" x14ac:dyDescent="0.2">
      <c r="D5126">
        <v>29</v>
      </c>
    </row>
    <row r="5127" spans="4:4" x14ac:dyDescent="0.2">
      <c r="D5127">
        <v>30</v>
      </c>
    </row>
    <row r="5128" spans="4:4" x14ac:dyDescent="0.2">
      <c r="D5128">
        <v>31</v>
      </c>
    </row>
    <row r="5129" spans="4:4" x14ac:dyDescent="0.2">
      <c r="D5129">
        <v>32</v>
      </c>
    </row>
    <row r="5130" spans="4:4" x14ac:dyDescent="0.2">
      <c r="D5130">
        <v>31</v>
      </c>
    </row>
    <row r="5131" spans="4:4" x14ac:dyDescent="0.2">
      <c r="D5131">
        <v>31</v>
      </c>
    </row>
    <row r="5132" spans="4:4" x14ac:dyDescent="0.2">
      <c r="D5132">
        <v>30</v>
      </c>
    </row>
    <row r="5133" spans="4:4" x14ac:dyDescent="0.2">
      <c r="D5133">
        <v>28</v>
      </c>
    </row>
    <row r="5134" spans="4:4" x14ac:dyDescent="0.2">
      <c r="D5134">
        <v>27</v>
      </c>
    </row>
    <row r="5135" spans="4:4" x14ac:dyDescent="0.2">
      <c r="D5135">
        <v>25</v>
      </c>
    </row>
    <row r="5136" spans="4:4" x14ac:dyDescent="0.2">
      <c r="D5136">
        <v>25</v>
      </c>
    </row>
    <row r="5137" spans="4:4" x14ac:dyDescent="0.2">
      <c r="D5137">
        <v>24</v>
      </c>
    </row>
    <row r="5138" spans="4:4" x14ac:dyDescent="0.2">
      <c r="D5138">
        <v>25</v>
      </c>
    </row>
    <row r="5139" spans="4:4" x14ac:dyDescent="0.2">
      <c r="D5139">
        <v>23</v>
      </c>
    </row>
    <row r="5140" spans="4:4" x14ac:dyDescent="0.2">
      <c r="D5140">
        <v>23</v>
      </c>
    </row>
    <row r="5141" spans="4:4" x14ac:dyDescent="0.2">
      <c r="D5141">
        <v>23</v>
      </c>
    </row>
    <row r="5142" spans="4:4" x14ac:dyDescent="0.2">
      <c r="D5142">
        <v>23</v>
      </c>
    </row>
    <row r="5143" spans="4:4" x14ac:dyDescent="0.2">
      <c r="D5143">
        <v>23</v>
      </c>
    </row>
    <row r="5144" spans="4:4" x14ac:dyDescent="0.2">
      <c r="D5144">
        <v>22</v>
      </c>
    </row>
    <row r="5145" spans="4:4" x14ac:dyDescent="0.2">
      <c r="D5145">
        <v>23</v>
      </c>
    </row>
    <row r="5146" spans="4:4" x14ac:dyDescent="0.2">
      <c r="D5146">
        <v>23</v>
      </c>
    </row>
    <row r="5147" spans="4:4" x14ac:dyDescent="0.2">
      <c r="D5147">
        <v>24</v>
      </c>
    </row>
    <row r="5148" spans="4:4" x14ac:dyDescent="0.2">
      <c r="D5148">
        <v>25</v>
      </c>
    </row>
    <row r="5149" spans="4:4" x14ac:dyDescent="0.2">
      <c r="D5149">
        <v>26</v>
      </c>
    </row>
    <row r="5150" spans="4:4" x14ac:dyDescent="0.2">
      <c r="D5150">
        <v>27</v>
      </c>
    </row>
    <row r="5151" spans="4:4" x14ac:dyDescent="0.2">
      <c r="D5151">
        <v>28</v>
      </c>
    </row>
    <row r="5152" spans="4:4" x14ac:dyDescent="0.2">
      <c r="D5152">
        <v>30</v>
      </c>
    </row>
    <row r="5153" spans="4:4" x14ac:dyDescent="0.2">
      <c r="D5153">
        <v>29</v>
      </c>
    </row>
    <row r="5154" spans="4:4" x14ac:dyDescent="0.2">
      <c r="D5154">
        <v>29</v>
      </c>
    </row>
    <row r="5155" spans="4:4" x14ac:dyDescent="0.2">
      <c r="D5155">
        <v>29</v>
      </c>
    </row>
    <row r="5156" spans="4:4" x14ac:dyDescent="0.2">
      <c r="D5156">
        <v>28</v>
      </c>
    </row>
    <row r="5157" spans="4:4" x14ac:dyDescent="0.2">
      <c r="D5157">
        <v>28</v>
      </c>
    </row>
    <row r="5158" spans="4:4" x14ac:dyDescent="0.2">
      <c r="D5158">
        <v>27</v>
      </c>
    </row>
    <row r="5159" spans="4:4" x14ac:dyDescent="0.2">
      <c r="D5159">
        <v>27</v>
      </c>
    </row>
    <row r="5160" spans="4:4" x14ac:dyDescent="0.2">
      <c r="D5160">
        <v>26</v>
      </c>
    </row>
    <row r="5161" spans="4:4" x14ac:dyDescent="0.2">
      <c r="D5161">
        <v>26</v>
      </c>
    </row>
    <row r="5162" spans="4:4" x14ac:dyDescent="0.2">
      <c r="D5162">
        <v>26</v>
      </c>
    </row>
    <row r="5163" spans="4:4" x14ac:dyDescent="0.2">
      <c r="D5163">
        <v>25</v>
      </c>
    </row>
    <row r="5164" spans="4:4" x14ac:dyDescent="0.2">
      <c r="D5164">
        <v>26</v>
      </c>
    </row>
    <row r="5165" spans="4:4" x14ac:dyDescent="0.2">
      <c r="D5165">
        <v>25</v>
      </c>
    </row>
    <row r="5166" spans="4:4" x14ac:dyDescent="0.2">
      <c r="D5166">
        <v>25</v>
      </c>
    </row>
    <row r="5167" spans="4:4" x14ac:dyDescent="0.2">
      <c r="D5167">
        <v>25</v>
      </c>
    </row>
    <row r="5168" spans="4:4" x14ac:dyDescent="0.2">
      <c r="D5168">
        <v>24</v>
      </c>
    </row>
    <row r="5169" spans="4:4" x14ac:dyDescent="0.2">
      <c r="D5169">
        <v>24</v>
      </c>
    </row>
    <row r="5170" spans="4:4" x14ac:dyDescent="0.2">
      <c r="D5170">
        <v>25</v>
      </c>
    </row>
    <row r="5171" spans="4:4" x14ac:dyDescent="0.2">
      <c r="D5171">
        <v>25</v>
      </c>
    </row>
    <row r="5172" spans="4:4" x14ac:dyDescent="0.2">
      <c r="D5172">
        <v>25</v>
      </c>
    </row>
    <row r="5173" spans="4:4" x14ac:dyDescent="0.2">
      <c r="D5173">
        <v>26</v>
      </c>
    </row>
    <row r="5174" spans="4:4" x14ac:dyDescent="0.2">
      <c r="D5174">
        <v>25</v>
      </c>
    </row>
    <row r="5175" spans="4:4" x14ac:dyDescent="0.2">
      <c r="D5175">
        <v>23</v>
      </c>
    </row>
    <row r="5176" spans="4:4" x14ac:dyDescent="0.2">
      <c r="D5176">
        <v>24</v>
      </c>
    </row>
    <row r="5177" spans="4:4" x14ac:dyDescent="0.2">
      <c r="D5177">
        <v>23</v>
      </c>
    </row>
    <row r="5178" spans="4:4" x14ac:dyDescent="0.2">
      <c r="D5178">
        <v>24</v>
      </c>
    </row>
    <row r="5179" spans="4:4" x14ac:dyDescent="0.2">
      <c r="D5179">
        <v>24</v>
      </c>
    </row>
    <row r="5180" spans="4:4" x14ac:dyDescent="0.2">
      <c r="D5180">
        <v>25</v>
      </c>
    </row>
    <row r="5181" spans="4:4" x14ac:dyDescent="0.2">
      <c r="D5181">
        <v>24</v>
      </c>
    </row>
    <row r="5182" spans="4:4" x14ac:dyDescent="0.2">
      <c r="D5182">
        <v>24</v>
      </c>
    </row>
    <row r="5183" spans="4:4" x14ac:dyDescent="0.2">
      <c r="D5183">
        <v>24</v>
      </c>
    </row>
    <row r="5184" spans="4:4" x14ac:dyDescent="0.2">
      <c r="D5184">
        <v>24</v>
      </c>
    </row>
    <row r="5185" spans="4:4" x14ac:dyDescent="0.2">
      <c r="D5185">
        <v>24</v>
      </c>
    </row>
    <row r="5186" spans="4:4" x14ac:dyDescent="0.2">
      <c r="D5186">
        <v>24</v>
      </c>
    </row>
    <row r="5187" spans="4:4" x14ac:dyDescent="0.2">
      <c r="D5187">
        <v>23</v>
      </c>
    </row>
    <row r="5188" spans="4:4" x14ac:dyDescent="0.2">
      <c r="D5188">
        <v>23</v>
      </c>
    </row>
    <row r="5189" spans="4:4" x14ac:dyDescent="0.2">
      <c r="D5189">
        <v>23</v>
      </c>
    </row>
    <row r="5190" spans="4:4" x14ac:dyDescent="0.2">
      <c r="D5190">
        <v>23</v>
      </c>
    </row>
    <row r="5191" spans="4:4" x14ac:dyDescent="0.2">
      <c r="D5191">
        <v>23</v>
      </c>
    </row>
    <row r="5192" spans="4:4" x14ac:dyDescent="0.2">
      <c r="D5192">
        <v>23</v>
      </c>
    </row>
    <row r="5193" spans="4:4" x14ac:dyDescent="0.2">
      <c r="D5193">
        <v>24</v>
      </c>
    </row>
    <row r="5194" spans="4:4" x14ac:dyDescent="0.2">
      <c r="D5194">
        <v>25</v>
      </c>
    </row>
    <row r="5195" spans="4:4" x14ac:dyDescent="0.2">
      <c r="D5195">
        <v>30</v>
      </c>
    </row>
    <row r="5196" spans="4:4" x14ac:dyDescent="0.2">
      <c r="D5196">
        <v>30</v>
      </c>
    </row>
    <row r="5197" spans="4:4" x14ac:dyDescent="0.2">
      <c r="D5197">
        <v>28</v>
      </c>
    </row>
    <row r="5198" spans="4:4" x14ac:dyDescent="0.2">
      <c r="D5198">
        <v>30</v>
      </c>
    </row>
    <row r="5199" spans="4:4" x14ac:dyDescent="0.2">
      <c r="D5199">
        <v>30</v>
      </c>
    </row>
    <row r="5200" spans="4:4" x14ac:dyDescent="0.2">
      <c r="D5200">
        <v>31</v>
      </c>
    </row>
    <row r="5201" spans="4:4" x14ac:dyDescent="0.2">
      <c r="D5201">
        <v>32</v>
      </c>
    </row>
    <row r="5202" spans="4:4" x14ac:dyDescent="0.2">
      <c r="D5202">
        <v>31</v>
      </c>
    </row>
    <row r="5203" spans="4:4" x14ac:dyDescent="0.2">
      <c r="D5203">
        <v>31</v>
      </c>
    </row>
    <row r="5204" spans="4:4" x14ac:dyDescent="0.2">
      <c r="D5204">
        <v>30</v>
      </c>
    </row>
    <row r="5205" spans="4:4" x14ac:dyDescent="0.2">
      <c r="D5205">
        <v>29</v>
      </c>
    </row>
    <row r="5206" spans="4:4" x14ac:dyDescent="0.2">
      <c r="D5206">
        <v>27</v>
      </c>
    </row>
    <row r="5207" spans="4:4" x14ac:dyDescent="0.2">
      <c r="D5207">
        <v>25</v>
      </c>
    </row>
    <row r="5208" spans="4:4" x14ac:dyDescent="0.2">
      <c r="D5208">
        <v>25</v>
      </c>
    </row>
    <row r="5209" spans="4:4" x14ac:dyDescent="0.2">
      <c r="D5209">
        <v>25</v>
      </c>
    </row>
    <row r="5210" spans="4:4" x14ac:dyDescent="0.2">
      <c r="D5210">
        <v>24</v>
      </c>
    </row>
    <row r="5211" spans="4:4" x14ac:dyDescent="0.2">
      <c r="D5211">
        <v>23</v>
      </c>
    </row>
    <row r="5212" spans="4:4" x14ac:dyDescent="0.2">
      <c r="D5212">
        <v>18</v>
      </c>
    </row>
    <row r="5213" spans="4:4" x14ac:dyDescent="0.2">
      <c r="D5213">
        <v>18</v>
      </c>
    </row>
    <row r="5214" spans="4:4" x14ac:dyDescent="0.2">
      <c r="D5214">
        <v>18</v>
      </c>
    </row>
    <row r="5215" spans="4:4" x14ac:dyDescent="0.2">
      <c r="D5215">
        <v>16</v>
      </c>
    </row>
    <row r="5216" spans="4:4" x14ac:dyDescent="0.2">
      <c r="D5216">
        <v>18</v>
      </c>
    </row>
    <row r="5217" spans="4:4" x14ac:dyDescent="0.2">
      <c r="D5217">
        <v>21</v>
      </c>
    </row>
    <row r="5218" spans="4:4" x14ac:dyDescent="0.2">
      <c r="D5218">
        <v>23</v>
      </c>
    </row>
    <row r="5219" spans="4:4" x14ac:dyDescent="0.2">
      <c r="D5219">
        <v>25</v>
      </c>
    </row>
    <row r="5220" spans="4:4" x14ac:dyDescent="0.2">
      <c r="D5220">
        <v>27</v>
      </c>
    </row>
    <row r="5221" spans="4:4" x14ac:dyDescent="0.2">
      <c r="D5221">
        <v>28</v>
      </c>
    </row>
    <row r="5222" spans="4:4" x14ac:dyDescent="0.2">
      <c r="D5222">
        <v>29</v>
      </c>
    </row>
    <row r="5223" spans="4:4" x14ac:dyDescent="0.2">
      <c r="D5223">
        <v>29</v>
      </c>
    </row>
    <row r="5224" spans="4:4" x14ac:dyDescent="0.2">
      <c r="D5224">
        <v>30</v>
      </c>
    </row>
    <row r="5225" spans="4:4" x14ac:dyDescent="0.2">
      <c r="D5225">
        <v>30</v>
      </c>
    </row>
    <row r="5226" spans="4:4" x14ac:dyDescent="0.2">
      <c r="D5226">
        <v>31</v>
      </c>
    </row>
    <row r="5227" spans="4:4" x14ac:dyDescent="0.2">
      <c r="D5227">
        <v>29</v>
      </c>
    </row>
    <row r="5228" spans="4:4" x14ac:dyDescent="0.2">
      <c r="D5228">
        <v>28</v>
      </c>
    </row>
    <row r="5229" spans="4:4" x14ac:dyDescent="0.2">
      <c r="D5229">
        <v>26</v>
      </c>
    </row>
    <row r="5230" spans="4:4" x14ac:dyDescent="0.2">
      <c r="D5230">
        <v>25</v>
      </c>
    </row>
    <row r="5231" spans="4:4" x14ac:dyDescent="0.2">
      <c r="D5231">
        <v>24</v>
      </c>
    </row>
    <row r="5232" spans="4:4" x14ac:dyDescent="0.2">
      <c r="D5232">
        <v>23</v>
      </c>
    </row>
    <row r="5233" spans="4:4" x14ac:dyDescent="0.2">
      <c r="D5233">
        <v>23</v>
      </c>
    </row>
    <row r="5234" spans="4:4" x14ac:dyDescent="0.2">
      <c r="D5234">
        <v>22</v>
      </c>
    </row>
    <row r="5235" spans="4:4" x14ac:dyDescent="0.2">
      <c r="D5235">
        <v>22</v>
      </c>
    </row>
    <row r="5236" spans="4:4" x14ac:dyDescent="0.2">
      <c r="D5236">
        <v>22</v>
      </c>
    </row>
    <row r="5237" spans="4:4" x14ac:dyDescent="0.2">
      <c r="D5237">
        <v>21</v>
      </c>
    </row>
    <row r="5238" spans="4:4" x14ac:dyDescent="0.2">
      <c r="D5238">
        <v>22</v>
      </c>
    </row>
    <row r="5239" spans="4:4" x14ac:dyDescent="0.2">
      <c r="D5239">
        <v>21</v>
      </c>
    </row>
    <row r="5240" spans="4:4" x14ac:dyDescent="0.2">
      <c r="D5240">
        <v>21</v>
      </c>
    </row>
    <row r="5241" spans="4:4" x14ac:dyDescent="0.2">
      <c r="D5241">
        <v>22</v>
      </c>
    </row>
    <row r="5242" spans="4:4" x14ac:dyDescent="0.2">
      <c r="D5242">
        <v>23</v>
      </c>
    </row>
    <row r="5243" spans="4:4" x14ac:dyDescent="0.2">
      <c r="D5243">
        <v>24</v>
      </c>
    </row>
    <row r="5244" spans="4:4" x14ac:dyDescent="0.2">
      <c r="D5244">
        <v>26</v>
      </c>
    </row>
    <row r="5245" spans="4:4" x14ac:dyDescent="0.2">
      <c r="D5245">
        <v>27</v>
      </c>
    </row>
    <row r="5246" spans="4:4" x14ac:dyDescent="0.2">
      <c r="D5246">
        <v>27</v>
      </c>
    </row>
    <row r="5247" spans="4:4" x14ac:dyDescent="0.2">
      <c r="D5247">
        <v>28</v>
      </c>
    </row>
    <row r="5248" spans="4:4" x14ac:dyDescent="0.2">
      <c r="D5248">
        <v>29</v>
      </c>
    </row>
    <row r="5249" spans="4:4" x14ac:dyDescent="0.2">
      <c r="D5249">
        <v>28</v>
      </c>
    </row>
    <row r="5250" spans="4:4" x14ac:dyDescent="0.2">
      <c r="D5250">
        <v>28</v>
      </c>
    </row>
    <row r="5251" spans="4:4" x14ac:dyDescent="0.2">
      <c r="D5251">
        <v>27</v>
      </c>
    </row>
    <row r="5252" spans="4:4" x14ac:dyDescent="0.2">
      <c r="D5252">
        <v>27</v>
      </c>
    </row>
    <row r="5253" spans="4:4" x14ac:dyDescent="0.2">
      <c r="D5253">
        <v>26</v>
      </c>
    </row>
    <row r="5254" spans="4:4" x14ac:dyDescent="0.2">
      <c r="D5254">
        <v>25</v>
      </c>
    </row>
    <row r="5255" spans="4:4" x14ac:dyDescent="0.2">
      <c r="D5255">
        <v>25</v>
      </c>
    </row>
    <row r="5256" spans="4:4" x14ac:dyDescent="0.2">
      <c r="D5256">
        <v>23</v>
      </c>
    </row>
    <row r="5257" spans="4:4" x14ac:dyDescent="0.2">
      <c r="D5257">
        <v>22</v>
      </c>
    </row>
    <row r="5258" spans="4:4" x14ac:dyDescent="0.2">
      <c r="D5258">
        <v>22</v>
      </c>
    </row>
    <row r="5259" spans="4:4" x14ac:dyDescent="0.2">
      <c r="D5259">
        <v>20</v>
      </c>
    </row>
    <row r="5260" spans="4:4" x14ac:dyDescent="0.2">
      <c r="D5260">
        <v>21</v>
      </c>
    </row>
    <row r="5261" spans="4:4" x14ac:dyDescent="0.2">
      <c r="D5261">
        <v>21</v>
      </c>
    </row>
    <row r="5262" spans="4:4" x14ac:dyDescent="0.2">
      <c r="D5262">
        <v>21</v>
      </c>
    </row>
    <row r="5263" spans="4:4" x14ac:dyDescent="0.2">
      <c r="D5263">
        <v>21</v>
      </c>
    </row>
    <row r="5264" spans="4:4" x14ac:dyDescent="0.2">
      <c r="D5264">
        <v>21</v>
      </c>
    </row>
    <row r="5265" spans="4:4" x14ac:dyDescent="0.2">
      <c r="D5265">
        <v>21</v>
      </c>
    </row>
    <row r="5266" spans="4:4" x14ac:dyDescent="0.2">
      <c r="D5266">
        <v>23</v>
      </c>
    </row>
    <row r="5267" spans="4:4" x14ac:dyDescent="0.2">
      <c r="D5267">
        <v>23</v>
      </c>
    </row>
    <row r="5268" spans="4:4" x14ac:dyDescent="0.2">
      <c r="D5268">
        <v>26</v>
      </c>
    </row>
    <row r="5269" spans="4:4" x14ac:dyDescent="0.2">
      <c r="D5269">
        <v>27</v>
      </c>
    </row>
    <row r="5270" spans="4:4" x14ac:dyDescent="0.2">
      <c r="D5270">
        <v>28</v>
      </c>
    </row>
    <row r="5271" spans="4:4" x14ac:dyDescent="0.2">
      <c r="D5271">
        <v>30</v>
      </c>
    </row>
    <row r="5272" spans="4:4" x14ac:dyDescent="0.2">
      <c r="D5272">
        <v>31</v>
      </c>
    </row>
    <row r="5273" spans="4:4" x14ac:dyDescent="0.2">
      <c r="D5273">
        <v>32</v>
      </c>
    </row>
    <row r="5274" spans="4:4" x14ac:dyDescent="0.2">
      <c r="D5274">
        <v>32</v>
      </c>
    </row>
    <row r="5275" spans="4:4" x14ac:dyDescent="0.2">
      <c r="D5275">
        <v>30</v>
      </c>
    </row>
    <row r="5276" spans="4:4" x14ac:dyDescent="0.2">
      <c r="D5276">
        <v>29</v>
      </c>
    </row>
    <row r="5277" spans="4:4" x14ac:dyDescent="0.2">
      <c r="D5277">
        <v>27</v>
      </c>
    </row>
    <row r="5278" spans="4:4" x14ac:dyDescent="0.2">
      <c r="D5278">
        <v>26</v>
      </c>
    </row>
    <row r="5279" spans="4:4" x14ac:dyDescent="0.2">
      <c r="D5279">
        <v>26</v>
      </c>
    </row>
    <row r="5280" spans="4:4" x14ac:dyDescent="0.2">
      <c r="D5280">
        <v>26</v>
      </c>
    </row>
    <row r="5281" spans="4:4" x14ac:dyDescent="0.2">
      <c r="D5281">
        <v>26</v>
      </c>
    </row>
    <row r="5282" spans="4:4" x14ac:dyDescent="0.2">
      <c r="D5282">
        <v>25</v>
      </c>
    </row>
    <row r="5283" spans="4:4" x14ac:dyDescent="0.2">
      <c r="D5283">
        <v>25</v>
      </c>
    </row>
    <row r="5284" spans="4:4" x14ac:dyDescent="0.2">
      <c r="D5284">
        <v>25</v>
      </c>
    </row>
    <row r="5285" spans="4:4" x14ac:dyDescent="0.2">
      <c r="D5285">
        <v>24</v>
      </c>
    </row>
    <row r="5286" spans="4:4" x14ac:dyDescent="0.2">
      <c r="D5286">
        <v>25</v>
      </c>
    </row>
    <row r="5287" spans="4:4" x14ac:dyDescent="0.2">
      <c r="D5287">
        <v>24</v>
      </c>
    </row>
    <row r="5288" spans="4:4" x14ac:dyDescent="0.2">
      <c r="D5288">
        <v>24</v>
      </c>
    </row>
    <row r="5289" spans="4:4" x14ac:dyDescent="0.2">
      <c r="D5289">
        <v>25</v>
      </c>
    </row>
    <row r="5290" spans="4:4" x14ac:dyDescent="0.2">
      <c r="D5290">
        <v>25</v>
      </c>
    </row>
    <row r="5291" spans="4:4" x14ac:dyDescent="0.2">
      <c r="D5291">
        <v>26</v>
      </c>
    </row>
    <row r="5292" spans="4:4" x14ac:dyDescent="0.2">
      <c r="D5292">
        <v>27</v>
      </c>
    </row>
    <row r="5293" spans="4:4" x14ac:dyDescent="0.2">
      <c r="D5293">
        <v>29</v>
      </c>
    </row>
    <row r="5294" spans="4:4" x14ac:dyDescent="0.2">
      <c r="D5294">
        <v>29</v>
      </c>
    </row>
    <row r="5295" spans="4:4" x14ac:dyDescent="0.2">
      <c r="D5295">
        <v>31</v>
      </c>
    </row>
    <row r="5296" spans="4:4" x14ac:dyDescent="0.2">
      <c r="D5296">
        <v>31</v>
      </c>
    </row>
    <row r="5297" spans="4:4" x14ac:dyDescent="0.2">
      <c r="D5297">
        <v>31</v>
      </c>
    </row>
    <row r="5298" spans="4:4" x14ac:dyDescent="0.2">
      <c r="D5298">
        <v>31</v>
      </c>
    </row>
    <row r="5299" spans="4:4" x14ac:dyDescent="0.2">
      <c r="D5299">
        <v>31</v>
      </c>
    </row>
    <row r="5300" spans="4:4" x14ac:dyDescent="0.2">
      <c r="D5300">
        <v>30</v>
      </c>
    </row>
    <row r="5301" spans="4:4" x14ac:dyDescent="0.2">
      <c r="D5301">
        <v>29</v>
      </c>
    </row>
    <row r="5302" spans="4:4" x14ac:dyDescent="0.2">
      <c r="D5302">
        <v>28</v>
      </c>
    </row>
    <row r="5303" spans="4:4" x14ac:dyDescent="0.2">
      <c r="D5303">
        <v>27</v>
      </c>
    </row>
    <row r="5304" spans="4:4" x14ac:dyDescent="0.2">
      <c r="D5304">
        <v>26</v>
      </c>
    </row>
    <row r="5305" spans="4:4" x14ac:dyDescent="0.2">
      <c r="D5305">
        <v>27</v>
      </c>
    </row>
    <row r="5306" spans="4:4" x14ac:dyDescent="0.2">
      <c r="D5306">
        <v>26</v>
      </c>
    </row>
    <row r="5307" spans="4:4" x14ac:dyDescent="0.2">
      <c r="D5307">
        <v>26</v>
      </c>
    </row>
    <row r="5308" spans="4:4" x14ac:dyDescent="0.2">
      <c r="D5308">
        <v>26</v>
      </c>
    </row>
    <row r="5309" spans="4:4" x14ac:dyDescent="0.2">
      <c r="D5309">
        <v>25</v>
      </c>
    </row>
    <row r="5310" spans="4:4" x14ac:dyDescent="0.2">
      <c r="D5310">
        <v>24</v>
      </c>
    </row>
    <row r="5311" spans="4:4" x14ac:dyDescent="0.2">
      <c r="D5311">
        <v>24</v>
      </c>
    </row>
    <row r="5312" spans="4:4" x14ac:dyDescent="0.2">
      <c r="D5312">
        <v>23</v>
      </c>
    </row>
    <row r="5313" spans="4:4" x14ac:dyDescent="0.2">
      <c r="D5313">
        <v>24</v>
      </c>
    </row>
    <row r="5314" spans="4:4" x14ac:dyDescent="0.2">
      <c r="D5314">
        <v>25</v>
      </c>
    </row>
    <row r="5315" spans="4:4" x14ac:dyDescent="0.2">
      <c r="D5315">
        <v>26</v>
      </c>
    </row>
    <row r="5316" spans="4:4" x14ac:dyDescent="0.2">
      <c r="D5316">
        <v>28</v>
      </c>
    </row>
    <row r="5317" spans="4:4" x14ac:dyDescent="0.2">
      <c r="D5317">
        <v>30</v>
      </c>
    </row>
    <row r="5318" spans="4:4" x14ac:dyDescent="0.2">
      <c r="D5318">
        <v>31</v>
      </c>
    </row>
    <row r="5319" spans="4:4" x14ac:dyDescent="0.2">
      <c r="D5319">
        <v>32</v>
      </c>
    </row>
    <row r="5320" spans="4:4" x14ac:dyDescent="0.2">
      <c r="D5320">
        <v>33</v>
      </c>
    </row>
    <row r="5321" spans="4:4" x14ac:dyDescent="0.2">
      <c r="D5321">
        <v>33</v>
      </c>
    </row>
    <row r="5322" spans="4:4" x14ac:dyDescent="0.2">
      <c r="D5322">
        <v>32</v>
      </c>
    </row>
    <row r="5323" spans="4:4" x14ac:dyDescent="0.2">
      <c r="D5323">
        <v>30</v>
      </c>
    </row>
    <row r="5324" spans="4:4" x14ac:dyDescent="0.2">
      <c r="D5324">
        <v>29</v>
      </c>
    </row>
    <row r="5325" spans="4:4" x14ac:dyDescent="0.2">
      <c r="D5325">
        <v>27</v>
      </c>
    </row>
    <row r="5326" spans="4:4" x14ac:dyDescent="0.2">
      <c r="D5326">
        <v>27</v>
      </c>
    </row>
    <row r="5327" spans="4:4" x14ac:dyDescent="0.2">
      <c r="D5327">
        <v>26</v>
      </c>
    </row>
    <row r="5328" spans="4:4" x14ac:dyDescent="0.2">
      <c r="D5328">
        <v>26</v>
      </c>
    </row>
    <row r="5329" spans="4:4" x14ac:dyDescent="0.2">
      <c r="D5329">
        <v>26</v>
      </c>
    </row>
    <row r="5330" spans="4:4" x14ac:dyDescent="0.2">
      <c r="D5330">
        <v>25</v>
      </c>
    </row>
    <row r="5331" spans="4:4" x14ac:dyDescent="0.2">
      <c r="D5331">
        <v>25</v>
      </c>
    </row>
    <row r="5332" spans="4:4" x14ac:dyDescent="0.2">
      <c r="D5332">
        <v>25</v>
      </c>
    </row>
    <row r="5333" spans="4:4" x14ac:dyDescent="0.2">
      <c r="D5333">
        <v>24</v>
      </c>
    </row>
    <row r="5334" spans="4:4" x14ac:dyDescent="0.2">
      <c r="D5334">
        <v>24</v>
      </c>
    </row>
    <row r="5335" spans="4:4" x14ac:dyDescent="0.2">
      <c r="D5335">
        <v>24</v>
      </c>
    </row>
    <row r="5336" spans="4:4" x14ac:dyDescent="0.2">
      <c r="D5336">
        <v>24</v>
      </c>
    </row>
    <row r="5337" spans="4:4" x14ac:dyDescent="0.2">
      <c r="D5337">
        <v>25</v>
      </c>
    </row>
    <row r="5338" spans="4:4" x14ac:dyDescent="0.2">
      <c r="D5338">
        <v>25</v>
      </c>
    </row>
    <row r="5339" spans="4:4" x14ac:dyDescent="0.2">
      <c r="D5339">
        <v>26</v>
      </c>
    </row>
    <row r="5340" spans="4:4" x14ac:dyDescent="0.2">
      <c r="D5340">
        <v>26</v>
      </c>
    </row>
    <row r="5341" spans="4:4" x14ac:dyDescent="0.2">
      <c r="D5341">
        <v>26</v>
      </c>
    </row>
    <row r="5342" spans="4:4" x14ac:dyDescent="0.2">
      <c r="D5342">
        <v>26</v>
      </c>
    </row>
    <row r="5343" spans="4:4" x14ac:dyDescent="0.2">
      <c r="D5343">
        <v>26</v>
      </c>
    </row>
    <row r="5344" spans="4:4" x14ac:dyDescent="0.2">
      <c r="D5344">
        <v>26</v>
      </c>
    </row>
    <row r="5345" spans="4:4" x14ac:dyDescent="0.2">
      <c r="D5345">
        <v>27</v>
      </c>
    </row>
    <row r="5346" spans="4:4" x14ac:dyDescent="0.2">
      <c r="D5346">
        <v>27</v>
      </c>
    </row>
    <row r="5347" spans="4:4" x14ac:dyDescent="0.2">
      <c r="D5347">
        <v>26</v>
      </c>
    </row>
    <row r="5348" spans="4:4" x14ac:dyDescent="0.2">
      <c r="D5348">
        <v>26</v>
      </c>
    </row>
    <row r="5349" spans="4:4" x14ac:dyDescent="0.2">
      <c r="D5349">
        <v>25</v>
      </c>
    </row>
    <row r="5350" spans="4:4" x14ac:dyDescent="0.2">
      <c r="D5350">
        <v>25</v>
      </c>
    </row>
    <row r="5351" spans="4:4" x14ac:dyDescent="0.2">
      <c r="D5351">
        <v>25</v>
      </c>
    </row>
    <row r="5352" spans="4:4" x14ac:dyDescent="0.2">
      <c r="D5352">
        <v>24</v>
      </c>
    </row>
    <row r="5353" spans="4:4" x14ac:dyDescent="0.2">
      <c r="D5353">
        <v>23</v>
      </c>
    </row>
    <row r="5354" spans="4:4" x14ac:dyDescent="0.2">
      <c r="D5354">
        <v>22</v>
      </c>
    </row>
    <row r="5355" spans="4:4" x14ac:dyDescent="0.2">
      <c r="D5355">
        <v>22</v>
      </c>
    </row>
    <row r="5356" spans="4:4" x14ac:dyDescent="0.2">
      <c r="D5356">
        <v>21</v>
      </c>
    </row>
    <row r="5357" spans="4:4" x14ac:dyDescent="0.2">
      <c r="D5357">
        <v>21</v>
      </c>
    </row>
    <row r="5358" spans="4:4" x14ac:dyDescent="0.2">
      <c r="D5358">
        <v>21</v>
      </c>
    </row>
    <row r="5359" spans="4:4" x14ac:dyDescent="0.2">
      <c r="D5359">
        <v>21</v>
      </c>
    </row>
    <row r="5360" spans="4:4" x14ac:dyDescent="0.2">
      <c r="D5360">
        <v>21</v>
      </c>
    </row>
    <row r="5361" spans="4:4" x14ac:dyDescent="0.2">
      <c r="D5361">
        <v>22</v>
      </c>
    </row>
    <row r="5362" spans="4:4" x14ac:dyDescent="0.2">
      <c r="D5362">
        <v>24</v>
      </c>
    </row>
    <row r="5363" spans="4:4" x14ac:dyDescent="0.2">
      <c r="D5363">
        <v>27</v>
      </c>
    </row>
    <row r="5364" spans="4:4" x14ac:dyDescent="0.2">
      <c r="D5364">
        <v>28</v>
      </c>
    </row>
    <row r="5365" spans="4:4" x14ac:dyDescent="0.2">
      <c r="D5365">
        <v>29</v>
      </c>
    </row>
    <row r="5366" spans="4:4" x14ac:dyDescent="0.2">
      <c r="D5366">
        <v>31</v>
      </c>
    </row>
    <row r="5367" spans="4:4" x14ac:dyDescent="0.2">
      <c r="D5367">
        <v>33</v>
      </c>
    </row>
    <row r="5368" spans="4:4" x14ac:dyDescent="0.2">
      <c r="D5368">
        <v>33</v>
      </c>
    </row>
    <row r="5369" spans="4:4" x14ac:dyDescent="0.2">
      <c r="D5369">
        <v>33</v>
      </c>
    </row>
    <row r="5370" spans="4:4" x14ac:dyDescent="0.2">
      <c r="D5370">
        <v>33</v>
      </c>
    </row>
    <row r="5371" spans="4:4" x14ac:dyDescent="0.2">
      <c r="D5371">
        <v>32</v>
      </c>
    </row>
    <row r="5372" spans="4:4" x14ac:dyDescent="0.2">
      <c r="D5372">
        <v>31</v>
      </c>
    </row>
    <row r="5373" spans="4:4" x14ac:dyDescent="0.2">
      <c r="D5373">
        <v>29</v>
      </c>
    </row>
    <row r="5374" spans="4:4" x14ac:dyDescent="0.2">
      <c r="D5374">
        <v>27</v>
      </c>
    </row>
    <row r="5375" spans="4:4" x14ac:dyDescent="0.2">
      <c r="D5375">
        <v>27</v>
      </c>
    </row>
    <row r="5376" spans="4:4" x14ac:dyDescent="0.2">
      <c r="D5376">
        <v>27</v>
      </c>
    </row>
    <row r="5377" spans="4:4" x14ac:dyDescent="0.2">
      <c r="D5377">
        <v>27</v>
      </c>
    </row>
    <row r="5378" spans="4:4" x14ac:dyDescent="0.2">
      <c r="D5378">
        <v>27</v>
      </c>
    </row>
    <row r="5379" spans="4:4" x14ac:dyDescent="0.2">
      <c r="D5379">
        <v>27</v>
      </c>
    </row>
    <row r="5380" spans="4:4" x14ac:dyDescent="0.2">
      <c r="D5380">
        <v>26</v>
      </c>
    </row>
    <row r="5381" spans="4:4" x14ac:dyDescent="0.2">
      <c r="D5381">
        <v>26</v>
      </c>
    </row>
    <row r="5382" spans="4:4" x14ac:dyDescent="0.2">
      <c r="D5382">
        <v>26</v>
      </c>
    </row>
    <row r="5383" spans="4:4" x14ac:dyDescent="0.2">
      <c r="D5383">
        <v>26</v>
      </c>
    </row>
    <row r="5384" spans="4:4" x14ac:dyDescent="0.2">
      <c r="D5384">
        <v>26</v>
      </c>
    </row>
    <row r="5385" spans="4:4" x14ac:dyDescent="0.2">
      <c r="D5385">
        <v>26</v>
      </c>
    </row>
    <row r="5386" spans="4:4" x14ac:dyDescent="0.2">
      <c r="D5386">
        <v>26</v>
      </c>
    </row>
    <row r="5387" spans="4:4" x14ac:dyDescent="0.2">
      <c r="D5387">
        <v>27</v>
      </c>
    </row>
    <row r="5388" spans="4:4" x14ac:dyDescent="0.2">
      <c r="D5388">
        <v>28</v>
      </c>
    </row>
    <row r="5389" spans="4:4" x14ac:dyDescent="0.2">
      <c r="D5389">
        <v>28</v>
      </c>
    </row>
    <row r="5390" spans="4:4" x14ac:dyDescent="0.2">
      <c r="D5390">
        <v>28</v>
      </c>
    </row>
    <row r="5391" spans="4:4" x14ac:dyDescent="0.2">
      <c r="D5391">
        <v>29</v>
      </c>
    </row>
    <row r="5392" spans="4:4" x14ac:dyDescent="0.2">
      <c r="D5392">
        <v>29</v>
      </c>
    </row>
    <row r="5393" spans="4:4" x14ac:dyDescent="0.2">
      <c r="D5393">
        <v>30</v>
      </c>
    </row>
    <row r="5394" spans="4:4" x14ac:dyDescent="0.2">
      <c r="D5394">
        <v>30</v>
      </c>
    </row>
    <row r="5395" spans="4:4" x14ac:dyDescent="0.2">
      <c r="D5395">
        <v>29</v>
      </c>
    </row>
    <row r="5396" spans="4:4" x14ac:dyDescent="0.2">
      <c r="D5396">
        <v>29</v>
      </c>
    </row>
    <row r="5397" spans="4:4" x14ac:dyDescent="0.2">
      <c r="D5397">
        <v>28</v>
      </c>
    </row>
    <row r="5398" spans="4:4" x14ac:dyDescent="0.2">
      <c r="D5398">
        <v>27</v>
      </c>
    </row>
    <row r="5399" spans="4:4" x14ac:dyDescent="0.2">
      <c r="D5399">
        <v>27</v>
      </c>
    </row>
    <row r="5400" spans="4:4" x14ac:dyDescent="0.2">
      <c r="D5400">
        <v>27</v>
      </c>
    </row>
    <row r="5401" spans="4:4" x14ac:dyDescent="0.2">
      <c r="D5401">
        <v>26</v>
      </c>
    </row>
    <row r="5402" spans="4:4" x14ac:dyDescent="0.2">
      <c r="D5402">
        <v>26</v>
      </c>
    </row>
    <row r="5403" spans="4:4" x14ac:dyDescent="0.2">
      <c r="D5403">
        <v>26</v>
      </c>
    </row>
    <row r="5404" spans="4:4" x14ac:dyDescent="0.2">
      <c r="D5404">
        <v>25</v>
      </c>
    </row>
    <row r="5405" spans="4:4" x14ac:dyDescent="0.2">
      <c r="D5405">
        <v>25</v>
      </c>
    </row>
    <row r="5406" spans="4:4" x14ac:dyDescent="0.2">
      <c r="D5406">
        <v>25</v>
      </c>
    </row>
    <row r="5407" spans="4:4" x14ac:dyDescent="0.2">
      <c r="D5407">
        <v>24</v>
      </c>
    </row>
    <row r="5408" spans="4:4" x14ac:dyDescent="0.2">
      <c r="D5408">
        <v>23</v>
      </c>
    </row>
    <row r="5409" spans="4:4" x14ac:dyDescent="0.2">
      <c r="D5409">
        <v>25</v>
      </c>
    </row>
    <row r="5410" spans="4:4" x14ac:dyDescent="0.2">
      <c r="D5410">
        <v>26</v>
      </c>
    </row>
    <row r="5411" spans="4:4" x14ac:dyDescent="0.2">
      <c r="D5411">
        <v>29</v>
      </c>
    </row>
    <row r="5412" spans="4:4" x14ac:dyDescent="0.2">
      <c r="D5412">
        <v>31</v>
      </c>
    </row>
    <row r="5413" spans="4:4" x14ac:dyDescent="0.2">
      <c r="D5413">
        <v>33</v>
      </c>
    </row>
    <row r="5414" spans="4:4" x14ac:dyDescent="0.2">
      <c r="D5414">
        <v>35</v>
      </c>
    </row>
    <row r="5415" spans="4:4" x14ac:dyDescent="0.2">
      <c r="D5415">
        <v>35</v>
      </c>
    </row>
    <row r="5416" spans="4:4" x14ac:dyDescent="0.2">
      <c r="D5416">
        <v>36</v>
      </c>
    </row>
    <row r="5417" spans="4:4" x14ac:dyDescent="0.2">
      <c r="D5417">
        <v>36</v>
      </c>
    </row>
    <row r="5418" spans="4:4" x14ac:dyDescent="0.2">
      <c r="D5418">
        <v>35</v>
      </c>
    </row>
    <row r="5419" spans="4:4" x14ac:dyDescent="0.2">
      <c r="D5419">
        <v>35</v>
      </c>
    </row>
    <row r="5420" spans="4:4" x14ac:dyDescent="0.2">
      <c r="D5420">
        <v>32</v>
      </c>
    </row>
    <row r="5421" spans="4:4" x14ac:dyDescent="0.2">
      <c r="D5421">
        <v>31</v>
      </c>
    </row>
    <row r="5422" spans="4:4" x14ac:dyDescent="0.2">
      <c r="D5422">
        <v>30</v>
      </c>
    </row>
    <row r="5423" spans="4:4" x14ac:dyDescent="0.2">
      <c r="D5423">
        <v>26</v>
      </c>
    </row>
    <row r="5424" spans="4:4" x14ac:dyDescent="0.2">
      <c r="D5424">
        <v>28</v>
      </c>
    </row>
    <row r="5425" spans="4:4" x14ac:dyDescent="0.2">
      <c r="D5425">
        <v>28</v>
      </c>
    </row>
    <row r="5426" spans="4:4" x14ac:dyDescent="0.2">
      <c r="D5426">
        <v>27</v>
      </c>
    </row>
    <row r="5427" spans="4:4" x14ac:dyDescent="0.2">
      <c r="D5427">
        <v>27</v>
      </c>
    </row>
    <row r="5428" spans="4:4" x14ac:dyDescent="0.2">
      <c r="D5428">
        <v>26</v>
      </c>
    </row>
    <row r="5429" spans="4:4" x14ac:dyDescent="0.2">
      <c r="D5429">
        <v>26</v>
      </c>
    </row>
    <row r="5430" spans="4:4" x14ac:dyDescent="0.2">
      <c r="D5430">
        <v>25</v>
      </c>
    </row>
    <row r="5431" spans="4:4" x14ac:dyDescent="0.2">
      <c r="D5431">
        <v>24</v>
      </c>
    </row>
    <row r="5432" spans="4:4" x14ac:dyDescent="0.2">
      <c r="D5432">
        <v>21</v>
      </c>
    </row>
    <row r="5433" spans="4:4" x14ac:dyDescent="0.2">
      <c r="D5433">
        <v>26</v>
      </c>
    </row>
    <row r="5434" spans="4:4" x14ac:dyDescent="0.2">
      <c r="D5434">
        <v>28</v>
      </c>
    </row>
    <row r="5435" spans="4:4" x14ac:dyDescent="0.2">
      <c r="D5435">
        <v>30</v>
      </c>
    </row>
    <row r="5436" spans="4:4" x14ac:dyDescent="0.2">
      <c r="D5436">
        <v>31</v>
      </c>
    </row>
    <row r="5437" spans="4:4" x14ac:dyDescent="0.2">
      <c r="D5437">
        <v>33</v>
      </c>
    </row>
    <row r="5438" spans="4:4" x14ac:dyDescent="0.2">
      <c r="D5438">
        <v>34</v>
      </c>
    </row>
    <row r="5439" spans="4:4" x14ac:dyDescent="0.2">
      <c r="D5439">
        <v>35</v>
      </c>
    </row>
    <row r="5440" spans="4:4" x14ac:dyDescent="0.2">
      <c r="D5440">
        <v>33</v>
      </c>
    </row>
    <row r="5441" spans="4:4" x14ac:dyDescent="0.2">
      <c r="D5441">
        <v>33</v>
      </c>
    </row>
    <row r="5442" spans="4:4" x14ac:dyDescent="0.2">
      <c r="D5442">
        <v>33</v>
      </c>
    </row>
    <row r="5443" spans="4:4" x14ac:dyDescent="0.2">
      <c r="D5443">
        <v>32</v>
      </c>
    </row>
    <row r="5444" spans="4:4" x14ac:dyDescent="0.2">
      <c r="D5444">
        <v>31</v>
      </c>
    </row>
    <row r="5445" spans="4:4" x14ac:dyDescent="0.2">
      <c r="D5445">
        <v>30</v>
      </c>
    </row>
    <row r="5446" spans="4:4" x14ac:dyDescent="0.2">
      <c r="D5446">
        <v>29</v>
      </c>
    </row>
    <row r="5447" spans="4:4" x14ac:dyDescent="0.2">
      <c r="D5447">
        <v>26</v>
      </c>
    </row>
    <row r="5448" spans="4:4" x14ac:dyDescent="0.2">
      <c r="D5448">
        <v>25</v>
      </c>
    </row>
    <row r="5449" spans="4:4" x14ac:dyDescent="0.2">
      <c r="D5449">
        <v>23</v>
      </c>
    </row>
    <row r="5450" spans="4:4" x14ac:dyDescent="0.2">
      <c r="D5450">
        <v>23</v>
      </c>
    </row>
    <row r="5451" spans="4:4" x14ac:dyDescent="0.2">
      <c r="D5451">
        <v>23</v>
      </c>
    </row>
    <row r="5452" spans="4:4" x14ac:dyDescent="0.2">
      <c r="D5452">
        <v>22</v>
      </c>
    </row>
    <row r="5453" spans="4:4" x14ac:dyDescent="0.2">
      <c r="D5453">
        <v>21</v>
      </c>
    </row>
    <row r="5454" spans="4:4" x14ac:dyDescent="0.2">
      <c r="D5454">
        <v>21</v>
      </c>
    </row>
    <row r="5455" spans="4:4" x14ac:dyDescent="0.2">
      <c r="D5455">
        <v>20</v>
      </c>
    </row>
    <row r="5456" spans="4:4" x14ac:dyDescent="0.2">
      <c r="D5456">
        <v>20</v>
      </c>
    </row>
    <row r="5457" spans="4:4" x14ac:dyDescent="0.2">
      <c r="D5457">
        <v>24</v>
      </c>
    </row>
    <row r="5458" spans="4:4" x14ac:dyDescent="0.2">
      <c r="D5458">
        <v>26</v>
      </c>
    </row>
    <row r="5459" spans="4:4" x14ac:dyDescent="0.2">
      <c r="D5459">
        <v>28</v>
      </c>
    </row>
    <row r="5460" spans="4:4" x14ac:dyDescent="0.2">
      <c r="D5460">
        <v>31</v>
      </c>
    </row>
    <row r="5461" spans="4:4" x14ac:dyDescent="0.2">
      <c r="D5461">
        <v>31</v>
      </c>
    </row>
    <row r="5462" spans="4:4" x14ac:dyDescent="0.2">
      <c r="D5462">
        <v>33</v>
      </c>
    </row>
    <row r="5463" spans="4:4" x14ac:dyDescent="0.2">
      <c r="D5463">
        <v>34</v>
      </c>
    </row>
    <row r="5464" spans="4:4" x14ac:dyDescent="0.2">
      <c r="D5464">
        <v>35</v>
      </c>
    </row>
    <row r="5465" spans="4:4" x14ac:dyDescent="0.2">
      <c r="D5465">
        <v>35</v>
      </c>
    </row>
    <row r="5466" spans="4:4" x14ac:dyDescent="0.2">
      <c r="D5466">
        <v>34</v>
      </c>
    </row>
    <row r="5467" spans="4:4" x14ac:dyDescent="0.2">
      <c r="D5467">
        <v>33</v>
      </c>
    </row>
    <row r="5468" spans="4:4" x14ac:dyDescent="0.2">
      <c r="D5468">
        <v>32</v>
      </c>
    </row>
    <row r="5469" spans="4:4" x14ac:dyDescent="0.2">
      <c r="D5469">
        <v>30</v>
      </c>
    </row>
    <row r="5470" spans="4:4" x14ac:dyDescent="0.2">
      <c r="D5470">
        <v>30</v>
      </c>
    </row>
    <row r="5471" spans="4:4" x14ac:dyDescent="0.2">
      <c r="D5471">
        <v>29</v>
      </c>
    </row>
    <row r="5472" spans="4:4" x14ac:dyDescent="0.2">
      <c r="D5472">
        <v>28</v>
      </c>
    </row>
    <row r="5473" spans="4:4" x14ac:dyDescent="0.2">
      <c r="D5473">
        <v>26</v>
      </c>
    </row>
    <row r="5474" spans="4:4" x14ac:dyDescent="0.2">
      <c r="D5474">
        <v>26</v>
      </c>
    </row>
    <row r="5475" spans="4:4" x14ac:dyDescent="0.2">
      <c r="D5475">
        <v>24</v>
      </c>
    </row>
    <row r="5476" spans="4:4" x14ac:dyDescent="0.2">
      <c r="D5476">
        <v>23</v>
      </c>
    </row>
    <row r="5477" spans="4:4" x14ac:dyDescent="0.2">
      <c r="D5477">
        <v>23</v>
      </c>
    </row>
    <row r="5478" spans="4:4" x14ac:dyDescent="0.2">
      <c r="D5478">
        <v>22</v>
      </c>
    </row>
    <row r="5479" spans="4:4" x14ac:dyDescent="0.2">
      <c r="D5479">
        <v>22</v>
      </c>
    </row>
    <row r="5480" spans="4:4" x14ac:dyDescent="0.2">
      <c r="D5480">
        <v>22</v>
      </c>
    </row>
    <row r="5481" spans="4:4" x14ac:dyDescent="0.2">
      <c r="D5481">
        <v>24</v>
      </c>
    </row>
    <row r="5482" spans="4:4" x14ac:dyDescent="0.2">
      <c r="D5482">
        <v>26</v>
      </c>
    </row>
    <row r="5483" spans="4:4" x14ac:dyDescent="0.2">
      <c r="D5483">
        <v>28</v>
      </c>
    </row>
    <row r="5484" spans="4:4" x14ac:dyDescent="0.2">
      <c r="D5484">
        <v>29</v>
      </c>
    </row>
    <row r="5485" spans="4:4" x14ac:dyDescent="0.2">
      <c r="D5485">
        <v>31</v>
      </c>
    </row>
    <row r="5486" spans="4:4" x14ac:dyDescent="0.2">
      <c r="D5486">
        <v>33</v>
      </c>
    </row>
    <row r="5487" spans="4:4" x14ac:dyDescent="0.2">
      <c r="D5487">
        <v>33</v>
      </c>
    </row>
    <row r="5488" spans="4:4" x14ac:dyDescent="0.2">
      <c r="D5488">
        <v>33</v>
      </c>
    </row>
    <row r="5489" spans="4:4" x14ac:dyDescent="0.2">
      <c r="D5489">
        <v>33</v>
      </c>
    </row>
    <row r="5490" spans="4:4" x14ac:dyDescent="0.2">
      <c r="D5490">
        <v>32</v>
      </c>
    </row>
    <row r="5491" spans="4:4" x14ac:dyDescent="0.2">
      <c r="D5491">
        <v>32</v>
      </c>
    </row>
    <row r="5492" spans="4:4" x14ac:dyDescent="0.2">
      <c r="D5492">
        <v>31</v>
      </c>
    </row>
    <row r="5493" spans="4:4" x14ac:dyDescent="0.2">
      <c r="D5493">
        <v>30</v>
      </c>
    </row>
    <row r="5494" spans="4:4" x14ac:dyDescent="0.2">
      <c r="D5494">
        <v>28</v>
      </c>
    </row>
    <row r="5495" spans="4:4" x14ac:dyDescent="0.2">
      <c r="D5495">
        <v>27</v>
      </c>
    </row>
    <row r="5496" spans="4:4" x14ac:dyDescent="0.2">
      <c r="D5496">
        <v>26</v>
      </c>
    </row>
    <row r="5497" spans="4:4" x14ac:dyDescent="0.2">
      <c r="D5497">
        <v>25</v>
      </c>
    </row>
    <row r="5498" spans="4:4" x14ac:dyDescent="0.2">
      <c r="D5498">
        <v>25</v>
      </c>
    </row>
    <row r="5499" spans="4:4" x14ac:dyDescent="0.2">
      <c r="D5499">
        <v>24</v>
      </c>
    </row>
    <row r="5500" spans="4:4" x14ac:dyDescent="0.2">
      <c r="D5500">
        <v>25</v>
      </c>
    </row>
    <row r="5501" spans="4:4" x14ac:dyDescent="0.2">
      <c r="D5501">
        <v>24</v>
      </c>
    </row>
    <row r="5502" spans="4:4" x14ac:dyDescent="0.2">
      <c r="D5502">
        <v>24</v>
      </c>
    </row>
    <row r="5503" spans="4:4" x14ac:dyDescent="0.2">
      <c r="D5503">
        <v>24</v>
      </c>
    </row>
    <row r="5504" spans="4:4" x14ac:dyDescent="0.2">
      <c r="D5504">
        <v>24</v>
      </c>
    </row>
    <row r="5505" spans="4:4" x14ac:dyDescent="0.2">
      <c r="D5505">
        <v>25</v>
      </c>
    </row>
    <row r="5506" spans="4:4" x14ac:dyDescent="0.2">
      <c r="D5506">
        <v>26</v>
      </c>
    </row>
    <row r="5507" spans="4:4" x14ac:dyDescent="0.2">
      <c r="D5507">
        <v>27</v>
      </c>
    </row>
    <row r="5508" spans="4:4" x14ac:dyDescent="0.2">
      <c r="D5508">
        <v>27</v>
      </c>
    </row>
    <row r="5509" spans="4:4" x14ac:dyDescent="0.2">
      <c r="D5509">
        <v>27</v>
      </c>
    </row>
    <row r="5510" spans="4:4" x14ac:dyDescent="0.2">
      <c r="D5510">
        <v>28</v>
      </c>
    </row>
    <row r="5511" spans="4:4" x14ac:dyDescent="0.2">
      <c r="D5511">
        <v>28</v>
      </c>
    </row>
    <row r="5512" spans="4:4" x14ac:dyDescent="0.2">
      <c r="D5512">
        <v>28</v>
      </c>
    </row>
    <row r="5513" spans="4:4" x14ac:dyDescent="0.2">
      <c r="D5513">
        <v>28</v>
      </c>
    </row>
    <row r="5514" spans="4:4" x14ac:dyDescent="0.2">
      <c r="D5514">
        <v>27</v>
      </c>
    </row>
    <row r="5515" spans="4:4" x14ac:dyDescent="0.2">
      <c r="D5515">
        <v>27</v>
      </c>
    </row>
    <row r="5516" spans="4:4" x14ac:dyDescent="0.2">
      <c r="D5516">
        <v>27</v>
      </c>
    </row>
    <row r="5517" spans="4:4" x14ac:dyDescent="0.2">
      <c r="D5517">
        <v>25</v>
      </c>
    </row>
    <row r="5518" spans="4:4" x14ac:dyDescent="0.2">
      <c r="D5518">
        <v>24</v>
      </c>
    </row>
    <row r="5519" spans="4:4" x14ac:dyDescent="0.2">
      <c r="D5519">
        <v>24</v>
      </c>
    </row>
    <row r="5520" spans="4:4" x14ac:dyDescent="0.2">
      <c r="D5520">
        <v>22</v>
      </c>
    </row>
    <row r="5521" spans="4:4" x14ac:dyDescent="0.2">
      <c r="D5521">
        <v>22</v>
      </c>
    </row>
    <row r="5522" spans="4:4" x14ac:dyDescent="0.2">
      <c r="D5522">
        <v>22</v>
      </c>
    </row>
    <row r="5523" spans="4:4" x14ac:dyDescent="0.2">
      <c r="D5523">
        <v>22</v>
      </c>
    </row>
    <row r="5524" spans="4:4" x14ac:dyDescent="0.2">
      <c r="D5524">
        <v>22</v>
      </c>
    </row>
    <row r="5525" spans="4:4" x14ac:dyDescent="0.2">
      <c r="D5525">
        <v>22</v>
      </c>
    </row>
    <row r="5526" spans="4:4" x14ac:dyDescent="0.2">
      <c r="D5526">
        <v>22</v>
      </c>
    </row>
    <row r="5527" spans="4:4" x14ac:dyDescent="0.2">
      <c r="D5527">
        <v>22</v>
      </c>
    </row>
    <row r="5528" spans="4:4" x14ac:dyDescent="0.2">
      <c r="D5528">
        <v>22</v>
      </c>
    </row>
    <row r="5529" spans="4:4" x14ac:dyDescent="0.2">
      <c r="D5529">
        <v>23</v>
      </c>
    </row>
    <row r="5530" spans="4:4" x14ac:dyDescent="0.2">
      <c r="D5530">
        <v>23</v>
      </c>
    </row>
    <row r="5531" spans="4:4" x14ac:dyDescent="0.2">
      <c r="D5531">
        <v>24</v>
      </c>
    </row>
    <row r="5532" spans="4:4" x14ac:dyDescent="0.2">
      <c r="D5532">
        <v>24</v>
      </c>
    </row>
    <row r="5533" spans="4:4" x14ac:dyDescent="0.2">
      <c r="D5533">
        <v>26</v>
      </c>
    </row>
    <row r="5534" spans="4:4" x14ac:dyDescent="0.2">
      <c r="D5534">
        <v>28</v>
      </c>
    </row>
    <row r="5535" spans="4:4" x14ac:dyDescent="0.2">
      <c r="D5535">
        <v>28</v>
      </c>
    </row>
    <row r="5536" spans="4:4" x14ac:dyDescent="0.2">
      <c r="D5536">
        <v>27</v>
      </c>
    </row>
    <row r="5537" spans="4:4" x14ac:dyDescent="0.2">
      <c r="D5537">
        <v>27</v>
      </c>
    </row>
    <row r="5538" spans="4:4" x14ac:dyDescent="0.2">
      <c r="D5538">
        <v>28</v>
      </c>
    </row>
    <row r="5539" spans="4:4" x14ac:dyDescent="0.2">
      <c r="D5539">
        <v>28</v>
      </c>
    </row>
    <row r="5540" spans="4:4" x14ac:dyDescent="0.2">
      <c r="D5540">
        <v>27</v>
      </c>
    </row>
    <row r="5541" spans="4:4" x14ac:dyDescent="0.2">
      <c r="D5541">
        <v>26</v>
      </c>
    </row>
    <row r="5542" spans="4:4" x14ac:dyDescent="0.2">
      <c r="D5542">
        <v>25</v>
      </c>
    </row>
    <row r="5543" spans="4:4" x14ac:dyDescent="0.2">
      <c r="D5543">
        <v>25</v>
      </c>
    </row>
    <row r="5544" spans="4:4" x14ac:dyDescent="0.2">
      <c r="D5544">
        <v>24</v>
      </c>
    </row>
    <row r="5545" spans="4:4" x14ac:dyDescent="0.2">
      <c r="D5545">
        <v>24</v>
      </c>
    </row>
    <row r="5546" spans="4:4" x14ac:dyDescent="0.2">
      <c r="D5546">
        <v>24</v>
      </c>
    </row>
    <row r="5547" spans="4:4" x14ac:dyDescent="0.2">
      <c r="D5547">
        <v>24</v>
      </c>
    </row>
    <row r="5548" spans="4:4" x14ac:dyDescent="0.2">
      <c r="D5548">
        <v>24</v>
      </c>
    </row>
    <row r="5549" spans="4:4" x14ac:dyDescent="0.2">
      <c r="D5549">
        <v>24</v>
      </c>
    </row>
    <row r="5550" spans="4:4" x14ac:dyDescent="0.2">
      <c r="D5550">
        <v>23</v>
      </c>
    </row>
    <row r="5551" spans="4:4" x14ac:dyDescent="0.2">
      <c r="D5551">
        <v>23</v>
      </c>
    </row>
    <row r="5552" spans="4:4" x14ac:dyDescent="0.2">
      <c r="D5552">
        <v>23</v>
      </c>
    </row>
    <row r="5553" spans="4:4" x14ac:dyDescent="0.2">
      <c r="D5553">
        <v>23</v>
      </c>
    </row>
    <row r="5554" spans="4:4" x14ac:dyDescent="0.2">
      <c r="D5554">
        <v>25</v>
      </c>
    </row>
    <row r="5555" spans="4:4" x14ac:dyDescent="0.2">
      <c r="D5555">
        <v>27</v>
      </c>
    </row>
    <row r="5556" spans="4:4" x14ac:dyDescent="0.2">
      <c r="D5556">
        <v>28</v>
      </c>
    </row>
    <row r="5557" spans="4:4" x14ac:dyDescent="0.2">
      <c r="D5557">
        <v>30</v>
      </c>
    </row>
    <row r="5558" spans="4:4" x14ac:dyDescent="0.2">
      <c r="D5558">
        <v>30</v>
      </c>
    </row>
    <row r="5559" spans="4:4" x14ac:dyDescent="0.2">
      <c r="D5559">
        <v>31</v>
      </c>
    </row>
    <row r="5560" spans="4:4" x14ac:dyDescent="0.2">
      <c r="D5560">
        <v>32</v>
      </c>
    </row>
    <row r="5561" spans="4:4" x14ac:dyDescent="0.2">
      <c r="D5561">
        <v>31</v>
      </c>
    </row>
    <row r="5562" spans="4:4" x14ac:dyDescent="0.2">
      <c r="D5562">
        <v>30</v>
      </c>
    </row>
    <row r="5563" spans="4:4" x14ac:dyDescent="0.2">
      <c r="D5563">
        <v>29</v>
      </c>
    </row>
    <row r="5564" spans="4:4" x14ac:dyDescent="0.2">
      <c r="D5564">
        <v>28</v>
      </c>
    </row>
    <row r="5565" spans="4:4" x14ac:dyDescent="0.2">
      <c r="D5565">
        <v>27</v>
      </c>
    </row>
    <row r="5566" spans="4:4" x14ac:dyDescent="0.2">
      <c r="D5566">
        <v>26</v>
      </c>
    </row>
    <row r="5567" spans="4:4" x14ac:dyDescent="0.2">
      <c r="D5567">
        <v>25</v>
      </c>
    </row>
    <row r="5568" spans="4:4" x14ac:dyDescent="0.2">
      <c r="D5568">
        <v>24</v>
      </c>
    </row>
    <row r="5569" spans="4:4" x14ac:dyDescent="0.2">
      <c r="D5569">
        <v>24</v>
      </c>
    </row>
    <row r="5570" spans="4:4" x14ac:dyDescent="0.2">
      <c r="D5570">
        <v>24</v>
      </c>
    </row>
    <row r="5571" spans="4:4" x14ac:dyDescent="0.2">
      <c r="D5571">
        <v>24</v>
      </c>
    </row>
    <row r="5572" spans="4:4" x14ac:dyDescent="0.2">
      <c r="D5572">
        <v>23</v>
      </c>
    </row>
    <row r="5573" spans="4:4" x14ac:dyDescent="0.2">
      <c r="D5573">
        <v>23</v>
      </c>
    </row>
    <row r="5574" spans="4:4" x14ac:dyDescent="0.2">
      <c r="D5574">
        <v>23</v>
      </c>
    </row>
    <row r="5575" spans="4:4" x14ac:dyDescent="0.2">
      <c r="D5575">
        <v>22</v>
      </c>
    </row>
    <row r="5576" spans="4:4" x14ac:dyDescent="0.2">
      <c r="D5576">
        <v>22</v>
      </c>
    </row>
    <row r="5577" spans="4:4" x14ac:dyDescent="0.2">
      <c r="D5577">
        <v>22</v>
      </c>
    </row>
    <row r="5578" spans="4:4" x14ac:dyDescent="0.2">
      <c r="D5578">
        <v>22</v>
      </c>
    </row>
    <row r="5579" spans="4:4" x14ac:dyDescent="0.2">
      <c r="D5579">
        <v>23</v>
      </c>
    </row>
    <row r="5580" spans="4:4" x14ac:dyDescent="0.2">
      <c r="D5580">
        <v>22</v>
      </c>
    </row>
    <row r="5581" spans="4:4" x14ac:dyDescent="0.2">
      <c r="D5581">
        <v>22</v>
      </c>
    </row>
    <row r="5582" spans="4:4" x14ac:dyDescent="0.2">
      <c r="D5582">
        <v>21</v>
      </c>
    </row>
    <row r="5583" spans="4:4" x14ac:dyDescent="0.2">
      <c r="D5583">
        <v>21</v>
      </c>
    </row>
    <row r="5584" spans="4:4" x14ac:dyDescent="0.2">
      <c r="D5584">
        <v>20</v>
      </c>
    </row>
    <row r="5585" spans="4:4" x14ac:dyDescent="0.2">
      <c r="D5585">
        <v>20</v>
      </c>
    </row>
    <row r="5586" spans="4:4" x14ac:dyDescent="0.2">
      <c r="D5586">
        <v>20</v>
      </c>
    </row>
    <row r="5587" spans="4:4" x14ac:dyDescent="0.2">
      <c r="D5587">
        <v>20</v>
      </c>
    </row>
    <row r="5588" spans="4:4" x14ac:dyDescent="0.2">
      <c r="D5588">
        <v>21</v>
      </c>
    </row>
    <row r="5589" spans="4:4" x14ac:dyDescent="0.2">
      <c r="D5589">
        <v>20</v>
      </c>
    </row>
    <row r="5590" spans="4:4" x14ac:dyDescent="0.2">
      <c r="D5590">
        <v>20</v>
      </c>
    </row>
    <row r="5591" spans="4:4" x14ac:dyDescent="0.2">
      <c r="D5591">
        <v>20</v>
      </c>
    </row>
    <row r="5592" spans="4:4" x14ac:dyDescent="0.2">
      <c r="D5592">
        <v>20</v>
      </c>
    </row>
    <row r="5593" spans="4:4" x14ac:dyDescent="0.2">
      <c r="D5593">
        <v>19</v>
      </c>
    </row>
    <row r="5594" spans="4:4" x14ac:dyDescent="0.2">
      <c r="D5594">
        <v>19</v>
      </c>
    </row>
    <row r="5595" spans="4:4" x14ac:dyDescent="0.2">
      <c r="D5595">
        <v>19</v>
      </c>
    </row>
    <row r="5596" spans="4:4" x14ac:dyDescent="0.2">
      <c r="D5596">
        <v>20</v>
      </c>
    </row>
    <row r="5597" spans="4:4" x14ac:dyDescent="0.2">
      <c r="D5597">
        <v>19</v>
      </c>
    </row>
    <row r="5598" spans="4:4" x14ac:dyDescent="0.2">
      <c r="D5598">
        <v>19</v>
      </c>
    </row>
    <row r="5599" spans="4:4" x14ac:dyDescent="0.2">
      <c r="D5599">
        <v>18</v>
      </c>
    </row>
    <row r="5600" spans="4:4" x14ac:dyDescent="0.2">
      <c r="D5600">
        <v>18</v>
      </c>
    </row>
    <row r="5601" spans="4:4" x14ac:dyDescent="0.2">
      <c r="D5601">
        <v>19</v>
      </c>
    </row>
    <row r="5602" spans="4:4" x14ac:dyDescent="0.2">
      <c r="D5602">
        <v>21</v>
      </c>
    </row>
    <row r="5603" spans="4:4" x14ac:dyDescent="0.2">
      <c r="D5603">
        <v>23</v>
      </c>
    </row>
    <row r="5604" spans="4:4" x14ac:dyDescent="0.2">
      <c r="D5604">
        <v>24</v>
      </c>
    </row>
    <row r="5605" spans="4:4" x14ac:dyDescent="0.2">
      <c r="D5605">
        <v>26</v>
      </c>
    </row>
    <row r="5606" spans="4:4" x14ac:dyDescent="0.2">
      <c r="D5606">
        <v>27</v>
      </c>
    </row>
    <row r="5607" spans="4:4" x14ac:dyDescent="0.2">
      <c r="D5607">
        <v>28</v>
      </c>
    </row>
    <row r="5608" spans="4:4" x14ac:dyDescent="0.2">
      <c r="D5608">
        <v>28</v>
      </c>
    </row>
    <row r="5609" spans="4:4" x14ac:dyDescent="0.2">
      <c r="D5609">
        <v>28</v>
      </c>
    </row>
    <row r="5610" spans="4:4" x14ac:dyDescent="0.2">
      <c r="D5610">
        <v>29</v>
      </c>
    </row>
    <row r="5611" spans="4:4" x14ac:dyDescent="0.2">
      <c r="D5611">
        <v>28</v>
      </c>
    </row>
    <row r="5612" spans="4:4" x14ac:dyDescent="0.2">
      <c r="D5612">
        <v>26</v>
      </c>
    </row>
    <row r="5613" spans="4:4" x14ac:dyDescent="0.2">
      <c r="D5613">
        <v>25</v>
      </c>
    </row>
    <row r="5614" spans="4:4" x14ac:dyDescent="0.2">
      <c r="D5614">
        <v>23</v>
      </c>
    </row>
    <row r="5615" spans="4:4" x14ac:dyDescent="0.2">
      <c r="D5615">
        <v>22</v>
      </c>
    </row>
    <row r="5616" spans="4:4" x14ac:dyDescent="0.2">
      <c r="D5616">
        <v>22</v>
      </c>
    </row>
    <row r="5617" spans="4:4" x14ac:dyDescent="0.2">
      <c r="D5617">
        <v>21</v>
      </c>
    </row>
    <row r="5618" spans="4:4" x14ac:dyDescent="0.2">
      <c r="D5618">
        <v>20</v>
      </c>
    </row>
    <row r="5619" spans="4:4" x14ac:dyDescent="0.2">
      <c r="D5619">
        <v>20</v>
      </c>
    </row>
    <row r="5620" spans="4:4" x14ac:dyDescent="0.2">
      <c r="D5620">
        <v>19</v>
      </c>
    </row>
    <row r="5621" spans="4:4" x14ac:dyDescent="0.2">
      <c r="D5621">
        <v>19</v>
      </c>
    </row>
    <row r="5622" spans="4:4" x14ac:dyDescent="0.2">
      <c r="D5622">
        <v>19</v>
      </c>
    </row>
    <row r="5623" spans="4:4" x14ac:dyDescent="0.2">
      <c r="D5623">
        <v>19</v>
      </c>
    </row>
    <row r="5624" spans="4:4" x14ac:dyDescent="0.2">
      <c r="D5624">
        <v>19</v>
      </c>
    </row>
    <row r="5625" spans="4:4" x14ac:dyDescent="0.2">
      <c r="D5625">
        <v>20</v>
      </c>
    </row>
    <row r="5626" spans="4:4" x14ac:dyDescent="0.2">
      <c r="D5626">
        <v>21</v>
      </c>
    </row>
    <row r="5627" spans="4:4" x14ac:dyDescent="0.2">
      <c r="D5627">
        <v>22</v>
      </c>
    </row>
    <row r="5628" spans="4:4" x14ac:dyDescent="0.2">
      <c r="D5628">
        <v>24</v>
      </c>
    </row>
    <row r="5629" spans="4:4" x14ac:dyDescent="0.2">
      <c r="D5629">
        <v>26</v>
      </c>
    </row>
    <row r="5630" spans="4:4" x14ac:dyDescent="0.2">
      <c r="D5630">
        <v>27</v>
      </c>
    </row>
    <row r="5631" spans="4:4" x14ac:dyDescent="0.2">
      <c r="D5631">
        <v>29</v>
      </c>
    </row>
    <row r="5632" spans="4:4" x14ac:dyDescent="0.2">
      <c r="D5632">
        <v>29</v>
      </c>
    </row>
    <row r="5633" spans="4:4" x14ac:dyDescent="0.2">
      <c r="D5633">
        <v>29</v>
      </c>
    </row>
    <row r="5634" spans="4:4" x14ac:dyDescent="0.2">
      <c r="D5634">
        <v>29</v>
      </c>
    </row>
    <row r="5635" spans="4:4" x14ac:dyDescent="0.2">
      <c r="D5635">
        <v>28</v>
      </c>
    </row>
    <row r="5636" spans="4:4" x14ac:dyDescent="0.2">
      <c r="D5636">
        <v>28</v>
      </c>
    </row>
    <row r="5637" spans="4:4" x14ac:dyDescent="0.2">
      <c r="D5637">
        <v>27</v>
      </c>
    </row>
    <row r="5638" spans="4:4" x14ac:dyDescent="0.2">
      <c r="D5638">
        <v>25</v>
      </c>
    </row>
    <row r="5639" spans="4:4" x14ac:dyDescent="0.2">
      <c r="D5639">
        <v>24</v>
      </c>
    </row>
    <row r="5640" spans="4:4" x14ac:dyDescent="0.2">
      <c r="D5640">
        <v>23</v>
      </c>
    </row>
    <row r="5641" spans="4:4" x14ac:dyDescent="0.2">
      <c r="D5641">
        <v>23</v>
      </c>
    </row>
    <row r="5642" spans="4:4" x14ac:dyDescent="0.2">
      <c r="D5642">
        <v>23</v>
      </c>
    </row>
    <row r="5643" spans="4:4" x14ac:dyDescent="0.2">
      <c r="D5643">
        <v>22</v>
      </c>
    </row>
    <row r="5644" spans="4:4" x14ac:dyDescent="0.2">
      <c r="D5644">
        <v>21</v>
      </c>
    </row>
    <row r="5645" spans="4:4" x14ac:dyDescent="0.2">
      <c r="D5645">
        <v>22</v>
      </c>
    </row>
    <row r="5646" spans="4:4" x14ac:dyDescent="0.2">
      <c r="D5646">
        <v>22</v>
      </c>
    </row>
    <row r="5647" spans="4:4" x14ac:dyDescent="0.2">
      <c r="D5647">
        <v>22</v>
      </c>
    </row>
    <row r="5648" spans="4:4" x14ac:dyDescent="0.2">
      <c r="D5648">
        <v>21</v>
      </c>
    </row>
    <row r="5649" spans="4:4" x14ac:dyDescent="0.2">
      <c r="D5649">
        <v>22</v>
      </c>
    </row>
    <row r="5650" spans="4:4" x14ac:dyDescent="0.2">
      <c r="D5650">
        <v>23</v>
      </c>
    </row>
    <row r="5651" spans="4:4" x14ac:dyDescent="0.2">
      <c r="D5651">
        <v>24</v>
      </c>
    </row>
    <row r="5652" spans="4:4" x14ac:dyDescent="0.2">
      <c r="D5652">
        <v>26</v>
      </c>
    </row>
    <row r="5653" spans="4:4" x14ac:dyDescent="0.2">
      <c r="D5653">
        <v>27</v>
      </c>
    </row>
    <row r="5654" spans="4:4" x14ac:dyDescent="0.2">
      <c r="D5654">
        <v>28</v>
      </c>
    </row>
    <row r="5655" spans="4:4" x14ac:dyDescent="0.2">
      <c r="D5655">
        <v>28</v>
      </c>
    </row>
    <row r="5656" spans="4:4" x14ac:dyDescent="0.2">
      <c r="D5656">
        <v>29</v>
      </c>
    </row>
    <row r="5657" spans="4:4" x14ac:dyDescent="0.2">
      <c r="D5657">
        <v>29</v>
      </c>
    </row>
    <row r="5658" spans="4:4" x14ac:dyDescent="0.2">
      <c r="D5658">
        <v>29</v>
      </c>
    </row>
    <row r="5659" spans="4:4" x14ac:dyDescent="0.2">
      <c r="D5659">
        <v>28</v>
      </c>
    </row>
    <row r="5660" spans="4:4" x14ac:dyDescent="0.2">
      <c r="D5660">
        <v>26</v>
      </c>
    </row>
    <row r="5661" spans="4:4" x14ac:dyDescent="0.2">
      <c r="D5661">
        <v>24</v>
      </c>
    </row>
    <row r="5662" spans="4:4" x14ac:dyDescent="0.2">
      <c r="D5662">
        <v>24</v>
      </c>
    </row>
    <row r="5663" spans="4:4" x14ac:dyDescent="0.2">
      <c r="D5663">
        <v>23</v>
      </c>
    </row>
    <row r="5664" spans="4:4" x14ac:dyDescent="0.2">
      <c r="D5664">
        <v>21</v>
      </c>
    </row>
    <row r="5665" spans="4:4" x14ac:dyDescent="0.2">
      <c r="D5665">
        <v>20</v>
      </c>
    </row>
    <row r="5666" spans="4:4" x14ac:dyDescent="0.2">
      <c r="D5666">
        <v>19</v>
      </c>
    </row>
    <row r="5667" spans="4:4" x14ac:dyDescent="0.2">
      <c r="D5667">
        <v>19</v>
      </c>
    </row>
    <row r="5668" spans="4:4" x14ac:dyDescent="0.2">
      <c r="D5668">
        <v>19</v>
      </c>
    </row>
    <row r="5669" spans="4:4" x14ac:dyDescent="0.2">
      <c r="D5669">
        <v>18</v>
      </c>
    </row>
    <row r="5670" spans="4:4" x14ac:dyDescent="0.2">
      <c r="D5670">
        <v>18</v>
      </c>
    </row>
    <row r="5671" spans="4:4" x14ac:dyDescent="0.2">
      <c r="D5671">
        <v>17</v>
      </c>
    </row>
    <row r="5672" spans="4:4" x14ac:dyDescent="0.2">
      <c r="D5672">
        <v>17</v>
      </c>
    </row>
    <row r="5673" spans="4:4" x14ac:dyDescent="0.2">
      <c r="D5673">
        <v>19</v>
      </c>
    </row>
    <row r="5674" spans="4:4" x14ac:dyDescent="0.2">
      <c r="D5674">
        <v>22</v>
      </c>
    </row>
    <row r="5675" spans="4:4" x14ac:dyDescent="0.2">
      <c r="D5675">
        <v>23</v>
      </c>
    </row>
    <row r="5676" spans="4:4" x14ac:dyDescent="0.2">
      <c r="D5676">
        <v>25</v>
      </c>
    </row>
    <row r="5677" spans="4:4" x14ac:dyDescent="0.2">
      <c r="D5677">
        <v>26</v>
      </c>
    </row>
    <row r="5678" spans="4:4" x14ac:dyDescent="0.2">
      <c r="D5678">
        <v>27</v>
      </c>
    </row>
    <row r="5679" spans="4:4" x14ac:dyDescent="0.2">
      <c r="D5679">
        <v>28</v>
      </c>
    </row>
    <row r="5680" spans="4:4" x14ac:dyDescent="0.2">
      <c r="D5680">
        <v>29</v>
      </c>
    </row>
    <row r="5681" spans="4:4" x14ac:dyDescent="0.2">
      <c r="D5681">
        <v>30</v>
      </c>
    </row>
    <row r="5682" spans="4:4" x14ac:dyDescent="0.2">
      <c r="D5682">
        <v>29</v>
      </c>
    </row>
    <row r="5683" spans="4:4" x14ac:dyDescent="0.2">
      <c r="D5683">
        <v>29</v>
      </c>
    </row>
    <row r="5684" spans="4:4" x14ac:dyDescent="0.2">
      <c r="D5684">
        <v>27</v>
      </c>
    </row>
    <row r="5685" spans="4:4" x14ac:dyDescent="0.2">
      <c r="D5685">
        <v>25</v>
      </c>
    </row>
    <row r="5686" spans="4:4" x14ac:dyDescent="0.2">
      <c r="D5686">
        <v>23</v>
      </c>
    </row>
    <row r="5687" spans="4:4" x14ac:dyDescent="0.2">
      <c r="D5687">
        <v>22</v>
      </c>
    </row>
    <row r="5688" spans="4:4" x14ac:dyDescent="0.2">
      <c r="D5688">
        <v>21</v>
      </c>
    </row>
    <row r="5689" spans="4:4" x14ac:dyDescent="0.2">
      <c r="D5689">
        <v>21</v>
      </c>
    </row>
    <row r="5690" spans="4:4" x14ac:dyDescent="0.2">
      <c r="D5690">
        <v>21</v>
      </c>
    </row>
    <row r="5691" spans="4:4" x14ac:dyDescent="0.2">
      <c r="D5691">
        <v>20</v>
      </c>
    </row>
    <row r="5692" spans="4:4" x14ac:dyDescent="0.2">
      <c r="D5692">
        <v>20</v>
      </c>
    </row>
    <row r="5693" spans="4:4" x14ac:dyDescent="0.2">
      <c r="D5693">
        <v>19</v>
      </c>
    </row>
    <row r="5694" spans="4:4" x14ac:dyDescent="0.2">
      <c r="D5694">
        <v>19</v>
      </c>
    </row>
    <row r="5695" spans="4:4" x14ac:dyDescent="0.2">
      <c r="D5695">
        <v>19</v>
      </c>
    </row>
    <row r="5696" spans="4:4" x14ac:dyDescent="0.2">
      <c r="D5696">
        <v>19</v>
      </c>
    </row>
    <row r="5697" spans="4:4" x14ac:dyDescent="0.2">
      <c r="D5697">
        <v>21</v>
      </c>
    </row>
    <row r="5698" spans="4:4" x14ac:dyDescent="0.2">
      <c r="D5698">
        <v>23</v>
      </c>
    </row>
    <row r="5699" spans="4:4" x14ac:dyDescent="0.2">
      <c r="D5699">
        <v>26</v>
      </c>
    </row>
    <row r="5700" spans="4:4" x14ac:dyDescent="0.2">
      <c r="D5700">
        <v>27</v>
      </c>
    </row>
    <row r="5701" spans="4:4" x14ac:dyDescent="0.2">
      <c r="D5701">
        <v>29</v>
      </c>
    </row>
    <row r="5702" spans="4:4" x14ac:dyDescent="0.2">
      <c r="D5702">
        <v>29</v>
      </c>
    </row>
    <row r="5703" spans="4:4" x14ac:dyDescent="0.2">
      <c r="D5703">
        <v>31</v>
      </c>
    </row>
    <row r="5704" spans="4:4" x14ac:dyDescent="0.2">
      <c r="D5704">
        <v>31</v>
      </c>
    </row>
    <row r="5705" spans="4:4" x14ac:dyDescent="0.2">
      <c r="D5705">
        <v>31</v>
      </c>
    </row>
    <row r="5706" spans="4:4" x14ac:dyDescent="0.2">
      <c r="D5706">
        <v>32</v>
      </c>
    </row>
    <row r="5707" spans="4:4" x14ac:dyDescent="0.2">
      <c r="D5707">
        <v>30</v>
      </c>
    </row>
    <row r="5708" spans="4:4" x14ac:dyDescent="0.2">
      <c r="D5708">
        <v>29</v>
      </c>
    </row>
    <row r="5709" spans="4:4" x14ac:dyDescent="0.2">
      <c r="D5709">
        <v>26</v>
      </c>
    </row>
    <row r="5710" spans="4:4" x14ac:dyDescent="0.2">
      <c r="D5710">
        <v>25</v>
      </c>
    </row>
    <row r="5711" spans="4:4" x14ac:dyDescent="0.2">
      <c r="D5711">
        <v>26</v>
      </c>
    </row>
    <row r="5712" spans="4:4" x14ac:dyDescent="0.2">
      <c r="D5712">
        <v>24</v>
      </c>
    </row>
    <row r="5713" spans="4:4" x14ac:dyDescent="0.2">
      <c r="D5713">
        <v>24</v>
      </c>
    </row>
    <row r="5714" spans="4:4" x14ac:dyDescent="0.2">
      <c r="D5714">
        <v>23</v>
      </c>
    </row>
    <row r="5715" spans="4:4" x14ac:dyDescent="0.2">
      <c r="D5715">
        <v>22</v>
      </c>
    </row>
    <row r="5716" spans="4:4" x14ac:dyDescent="0.2">
      <c r="D5716">
        <v>22</v>
      </c>
    </row>
    <row r="5717" spans="4:4" x14ac:dyDescent="0.2">
      <c r="D5717">
        <v>22</v>
      </c>
    </row>
    <row r="5718" spans="4:4" x14ac:dyDescent="0.2">
      <c r="D5718">
        <v>19</v>
      </c>
    </row>
    <row r="5719" spans="4:4" x14ac:dyDescent="0.2">
      <c r="D5719">
        <v>21</v>
      </c>
    </row>
    <row r="5720" spans="4:4" x14ac:dyDescent="0.2">
      <c r="D5720">
        <v>19</v>
      </c>
    </row>
    <row r="5721" spans="4:4" x14ac:dyDescent="0.2">
      <c r="D5721">
        <v>21</v>
      </c>
    </row>
    <row r="5722" spans="4:4" x14ac:dyDescent="0.2">
      <c r="D5722">
        <v>22</v>
      </c>
    </row>
    <row r="5723" spans="4:4" x14ac:dyDescent="0.2">
      <c r="D5723">
        <v>23</v>
      </c>
    </row>
    <row r="5724" spans="4:4" x14ac:dyDescent="0.2">
      <c r="D5724">
        <v>25</v>
      </c>
    </row>
    <row r="5725" spans="4:4" x14ac:dyDescent="0.2">
      <c r="D5725">
        <v>28</v>
      </c>
    </row>
    <row r="5726" spans="4:4" x14ac:dyDescent="0.2">
      <c r="D5726">
        <v>29</v>
      </c>
    </row>
    <row r="5727" spans="4:4" x14ac:dyDescent="0.2">
      <c r="D5727">
        <v>29</v>
      </c>
    </row>
    <row r="5728" spans="4:4" x14ac:dyDescent="0.2">
      <c r="D5728">
        <v>29</v>
      </c>
    </row>
    <row r="5729" spans="4:4" x14ac:dyDescent="0.2">
      <c r="D5729">
        <v>30</v>
      </c>
    </row>
    <row r="5730" spans="4:4" x14ac:dyDescent="0.2">
      <c r="D5730">
        <v>29</v>
      </c>
    </row>
    <row r="5731" spans="4:4" x14ac:dyDescent="0.2">
      <c r="D5731">
        <v>29</v>
      </c>
    </row>
    <row r="5732" spans="4:4" x14ac:dyDescent="0.2">
      <c r="D5732">
        <v>27</v>
      </c>
    </row>
    <row r="5733" spans="4:4" x14ac:dyDescent="0.2">
      <c r="D5733">
        <v>26</v>
      </c>
    </row>
    <row r="5734" spans="4:4" x14ac:dyDescent="0.2">
      <c r="D5734">
        <v>26</v>
      </c>
    </row>
    <row r="5735" spans="4:4" x14ac:dyDescent="0.2">
      <c r="D5735">
        <v>26</v>
      </c>
    </row>
    <row r="5736" spans="4:4" x14ac:dyDescent="0.2">
      <c r="D5736">
        <v>26</v>
      </c>
    </row>
    <row r="5737" spans="4:4" x14ac:dyDescent="0.2">
      <c r="D5737">
        <v>23</v>
      </c>
    </row>
    <row r="5738" spans="4:4" x14ac:dyDescent="0.2">
      <c r="D5738">
        <v>20</v>
      </c>
    </row>
    <row r="5739" spans="4:4" x14ac:dyDescent="0.2">
      <c r="D5739">
        <v>21</v>
      </c>
    </row>
    <row r="5740" spans="4:4" x14ac:dyDescent="0.2">
      <c r="D5740">
        <v>19</v>
      </c>
    </row>
    <row r="5741" spans="4:4" x14ac:dyDescent="0.2">
      <c r="D5741">
        <v>19</v>
      </c>
    </row>
    <row r="5742" spans="4:4" x14ac:dyDescent="0.2">
      <c r="D5742">
        <v>19</v>
      </c>
    </row>
    <row r="5743" spans="4:4" x14ac:dyDescent="0.2">
      <c r="D5743">
        <v>19</v>
      </c>
    </row>
    <row r="5744" spans="4:4" x14ac:dyDescent="0.2">
      <c r="D5744">
        <v>18</v>
      </c>
    </row>
    <row r="5745" spans="4:4" x14ac:dyDescent="0.2">
      <c r="D5745">
        <v>21</v>
      </c>
    </row>
    <row r="5746" spans="4:4" x14ac:dyDescent="0.2">
      <c r="D5746">
        <v>23</v>
      </c>
    </row>
    <row r="5747" spans="4:4" x14ac:dyDescent="0.2">
      <c r="D5747">
        <v>25</v>
      </c>
    </row>
    <row r="5748" spans="4:4" x14ac:dyDescent="0.2">
      <c r="D5748">
        <v>27</v>
      </c>
    </row>
    <row r="5749" spans="4:4" x14ac:dyDescent="0.2">
      <c r="D5749">
        <v>28</v>
      </c>
    </row>
    <row r="5750" spans="4:4" x14ac:dyDescent="0.2">
      <c r="D5750">
        <v>30</v>
      </c>
    </row>
    <row r="5751" spans="4:4" x14ac:dyDescent="0.2">
      <c r="D5751">
        <v>31</v>
      </c>
    </row>
    <row r="5752" spans="4:4" x14ac:dyDescent="0.2">
      <c r="D5752">
        <v>32</v>
      </c>
    </row>
    <row r="5753" spans="4:4" x14ac:dyDescent="0.2">
      <c r="D5753">
        <v>31</v>
      </c>
    </row>
    <row r="5754" spans="4:4" x14ac:dyDescent="0.2">
      <c r="D5754">
        <v>31</v>
      </c>
    </row>
    <row r="5755" spans="4:4" x14ac:dyDescent="0.2">
      <c r="D5755">
        <v>30</v>
      </c>
    </row>
    <row r="5756" spans="4:4" x14ac:dyDescent="0.2">
      <c r="D5756">
        <v>29</v>
      </c>
    </row>
    <row r="5757" spans="4:4" x14ac:dyDescent="0.2">
      <c r="D5757">
        <v>27</v>
      </c>
    </row>
    <row r="5758" spans="4:4" x14ac:dyDescent="0.2">
      <c r="D5758">
        <v>24</v>
      </c>
    </row>
    <row r="5759" spans="4:4" x14ac:dyDescent="0.2">
      <c r="D5759">
        <v>23</v>
      </c>
    </row>
    <row r="5760" spans="4:4" x14ac:dyDescent="0.2">
      <c r="D5760">
        <v>24</v>
      </c>
    </row>
    <row r="5761" spans="4:4" x14ac:dyDescent="0.2">
      <c r="D5761">
        <v>23</v>
      </c>
    </row>
    <row r="5762" spans="4:4" x14ac:dyDescent="0.2">
      <c r="D5762">
        <v>23</v>
      </c>
    </row>
    <row r="5763" spans="4:4" x14ac:dyDescent="0.2">
      <c r="D5763">
        <v>21</v>
      </c>
    </row>
    <row r="5764" spans="4:4" x14ac:dyDescent="0.2">
      <c r="D5764">
        <v>21</v>
      </c>
    </row>
    <row r="5765" spans="4:4" x14ac:dyDescent="0.2">
      <c r="D5765">
        <v>21</v>
      </c>
    </row>
    <row r="5766" spans="4:4" x14ac:dyDescent="0.2">
      <c r="D5766">
        <v>22</v>
      </c>
    </row>
    <row r="5767" spans="4:4" x14ac:dyDescent="0.2">
      <c r="D5767">
        <v>21</v>
      </c>
    </row>
    <row r="5768" spans="4:4" x14ac:dyDescent="0.2">
      <c r="D5768">
        <v>21</v>
      </c>
    </row>
    <row r="5769" spans="4:4" x14ac:dyDescent="0.2">
      <c r="D5769">
        <v>21</v>
      </c>
    </row>
    <row r="5770" spans="4:4" x14ac:dyDescent="0.2">
      <c r="D5770">
        <v>22</v>
      </c>
    </row>
    <row r="5771" spans="4:4" x14ac:dyDescent="0.2">
      <c r="D5771">
        <v>25</v>
      </c>
    </row>
    <row r="5772" spans="4:4" x14ac:dyDescent="0.2">
      <c r="D5772">
        <v>27</v>
      </c>
    </row>
    <row r="5773" spans="4:4" x14ac:dyDescent="0.2">
      <c r="D5773">
        <v>29</v>
      </c>
    </row>
    <row r="5774" spans="4:4" x14ac:dyDescent="0.2">
      <c r="D5774">
        <v>29</v>
      </c>
    </row>
    <row r="5775" spans="4:4" x14ac:dyDescent="0.2">
      <c r="D5775">
        <v>31</v>
      </c>
    </row>
    <row r="5776" spans="4:4" x14ac:dyDescent="0.2">
      <c r="D5776">
        <v>32</v>
      </c>
    </row>
    <row r="5777" spans="4:4" x14ac:dyDescent="0.2">
      <c r="D5777">
        <v>32</v>
      </c>
    </row>
    <row r="5778" spans="4:4" x14ac:dyDescent="0.2">
      <c r="D5778">
        <v>32</v>
      </c>
    </row>
    <row r="5779" spans="4:4" x14ac:dyDescent="0.2">
      <c r="D5779">
        <v>31</v>
      </c>
    </row>
    <row r="5780" spans="4:4" x14ac:dyDescent="0.2">
      <c r="D5780">
        <v>30</v>
      </c>
    </row>
    <row r="5781" spans="4:4" x14ac:dyDescent="0.2">
      <c r="D5781">
        <v>28</v>
      </c>
    </row>
    <row r="5782" spans="4:4" x14ac:dyDescent="0.2">
      <c r="D5782">
        <v>27</v>
      </c>
    </row>
    <row r="5783" spans="4:4" x14ac:dyDescent="0.2">
      <c r="D5783">
        <v>25</v>
      </c>
    </row>
    <row r="5784" spans="4:4" x14ac:dyDescent="0.2">
      <c r="D5784">
        <v>24</v>
      </c>
    </row>
    <row r="5785" spans="4:4" x14ac:dyDescent="0.2">
      <c r="D5785">
        <v>22</v>
      </c>
    </row>
    <row r="5786" spans="4:4" x14ac:dyDescent="0.2">
      <c r="D5786">
        <v>22</v>
      </c>
    </row>
    <row r="5787" spans="4:4" x14ac:dyDescent="0.2">
      <c r="D5787">
        <v>22</v>
      </c>
    </row>
    <row r="5788" spans="4:4" x14ac:dyDescent="0.2">
      <c r="D5788">
        <v>22</v>
      </c>
    </row>
    <row r="5789" spans="4:4" x14ac:dyDescent="0.2">
      <c r="D5789">
        <v>21</v>
      </c>
    </row>
    <row r="5790" spans="4:4" x14ac:dyDescent="0.2">
      <c r="D5790">
        <v>20</v>
      </c>
    </row>
    <row r="5791" spans="4:4" x14ac:dyDescent="0.2">
      <c r="D5791">
        <v>20</v>
      </c>
    </row>
    <row r="5792" spans="4:4" x14ac:dyDescent="0.2">
      <c r="D5792">
        <v>20</v>
      </c>
    </row>
    <row r="5793" spans="4:4" x14ac:dyDescent="0.2">
      <c r="D5793">
        <v>21</v>
      </c>
    </row>
    <row r="5794" spans="4:4" x14ac:dyDescent="0.2">
      <c r="D5794">
        <v>23</v>
      </c>
    </row>
    <row r="5795" spans="4:4" x14ac:dyDescent="0.2">
      <c r="D5795">
        <v>26</v>
      </c>
    </row>
    <row r="5796" spans="4:4" x14ac:dyDescent="0.2">
      <c r="D5796">
        <v>27</v>
      </c>
    </row>
    <row r="5797" spans="4:4" x14ac:dyDescent="0.2">
      <c r="D5797">
        <v>29</v>
      </c>
    </row>
    <row r="5798" spans="4:4" x14ac:dyDescent="0.2">
      <c r="D5798">
        <v>30</v>
      </c>
    </row>
    <row r="5799" spans="4:4" x14ac:dyDescent="0.2">
      <c r="D5799">
        <v>30</v>
      </c>
    </row>
    <row r="5800" spans="4:4" x14ac:dyDescent="0.2">
      <c r="D5800">
        <v>30</v>
      </c>
    </row>
    <row r="5801" spans="4:4" x14ac:dyDescent="0.2">
      <c r="D5801">
        <v>30</v>
      </c>
    </row>
    <row r="5802" spans="4:4" x14ac:dyDescent="0.2">
      <c r="D5802">
        <v>30</v>
      </c>
    </row>
    <row r="5803" spans="4:4" x14ac:dyDescent="0.2">
      <c r="D5803">
        <v>29</v>
      </c>
    </row>
    <row r="5804" spans="4:4" x14ac:dyDescent="0.2">
      <c r="D5804">
        <v>28</v>
      </c>
    </row>
    <row r="5805" spans="4:4" x14ac:dyDescent="0.2">
      <c r="D5805">
        <v>27</v>
      </c>
    </row>
    <row r="5806" spans="4:4" x14ac:dyDescent="0.2">
      <c r="D5806">
        <v>26</v>
      </c>
    </row>
    <row r="5807" spans="4:4" x14ac:dyDescent="0.2">
      <c r="D5807">
        <v>26</v>
      </c>
    </row>
    <row r="5808" spans="4:4" x14ac:dyDescent="0.2">
      <c r="D5808">
        <v>26</v>
      </c>
    </row>
    <row r="5809" spans="4:4" x14ac:dyDescent="0.2">
      <c r="D5809">
        <v>26</v>
      </c>
    </row>
    <row r="5810" spans="4:4" x14ac:dyDescent="0.2">
      <c r="D5810">
        <v>25</v>
      </c>
    </row>
    <row r="5811" spans="4:4" x14ac:dyDescent="0.2">
      <c r="D5811">
        <v>23</v>
      </c>
    </row>
    <row r="5812" spans="4:4" x14ac:dyDescent="0.2">
      <c r="D5812">
        <v>22</v>
      </c>
    </row>
    <row r="5813" spans="4:4" x14ac:dyDescent="0.2">
      <c r="D5813">
        <v>21</v>
      </c>
    </row>
    <row r="5814" spans="4:4" x14ac:dyDescent="0.2">
      <c r="D5814">
        <v>21</v>
      </c>
    </row>
    <row r="5815" spans="4:4" x14ac:dyDescent="0.2">
      <c r="D5815">
        <v>20</v>
      </c>
    </row>
    <row r="5816" spans="4:4" x14ac:dyDescent="0.2">
      <c r="D5816">
        <v>20</v>
      </c>
    </row>
    <row r="5817" spans="4:4" x14ac:dyDescent="0.2">
      <c r="D5817">
        <v>21</v>
      </c>
    </row>
    <row r="5818" spans="4:4" x14ac:dyDescent="0.2">
      <c r="D5818">
        <v>23</v>
      </c>
    </row>
    <row r="5819" spans="4:4" x14ac:dyDescent="0.2">
      <c r="D5819">
        <v>25</v>
      </c>
    </row>
    <row r="5820" spans="4:4" x14ac:dyDescent="0.2">
      <c r="D5820">
        <v>25</v>
      </c>
    </row>
    <row r="5821" spans="4:4" x14ac:dyDescent="0.2">
      <c r="D5821">
        <v>25</v>
      </c>
    </row>
    <row r="5822" spans="4:4" x14ac:dyDescent="0.2">
      <c r="D5822">
        <v>24</v>
      </c>
    </row>
    <row r="5823" spans="4:4" x14ac:dyDescent="0.2">
      <c r="D5823">
        <v>26</v>
      </c>
    </row>
    <row r="5824" spans="4:4" x14ac:dyDescent="0.2">
      <c r="D5824">
        <v>27</v>
      </c>
    </row>
    <row r="5825" spans="4:4" x14ac:dyDescent="0.2">
      <c r="D5825">
        <v>27</v>
      </c>
    </row>
    <row r="5826" spans="4:4" x14ac:dyDescent="0.2">
      <c r="D5826">
        <v>27</v>
      </c>
    </row>
    <row r="5827" spans="4:4" x14ac:dyDescent="0.2">
      <c r="D5827">
        <v>27</v>
      </c>
    </row>
    <row r="5828" spans="4:4" x14ac:dyDescent="0.2">
      <c r="D5828">
        <v>26</v>
      </c>
    </row>
    <row r="5829" spans="4:4" x14ac:dyDescent="0.2">
      <c r="D5829">
        <v>24</v>
      </c>
    </row>
    <row r="5830" spans="4:4" x14ac:dyDescent="0.2">
      <c r="D5830">
        <v>23</v>
      </c>
    </row>
    <row r="5831" spans="4:4" x14ac:dyDescent="0.2">
      <c r="D5831">
        <v>23</v>
      </c>
    </row>
    <row r="5832" spans="4:4" x14ac:dyDescent="0.2">
      <c r="D5832">
        <v>23</v>
      </c>
    </row>
    <row r="5833" spans="4:4" x14ac:dyDescent="0.2">
      <c r="D5833">
        <v>23</v>
      </c>
    </row>
    <row r="5834" spans="4:4" x14ac:dyDescent="0.2">
      <c r="D5834">
        <v>22</v>
      </c>
    </row>
    <row r="5835" spans="4:4" x14ac:dyDescent="0.2">
      <c r="D5835">
        <v>22</v>
      </c>
    </row>
    <row r="5836" spans="4:4" x14ac:dyDescent="0.2">
      <c r="D5836">
        <v>22</v>
      </c>
    </row>
    <row r="5837" spans="4:4" x14ac:dyDescent="0.2">
      <c r="D5837">
        <v>22</v>
      </c>
    </row>
    <row r="5838" spans="4:4" x14ac:dyDescent="0.2">
      <c r="D5838">
        <v>20</v>
      </c>
    </row>
    <row r="5839" spans="4:4" x14ac:dyDescent="0.2">
      <c r="D5839">
        <v>20</v>
      </c>
    </row>
    <row r="5840" spans="4:4" x14ac:dyDescent="0.2">
      <c r="D5840">
        <v>21</v>
      </c>
    </row>
    <row r="5841" spans="4:4" x14ac:dyDescent="0.2">
      <c r="D5841">
        <v>21</v>
      </c>
    </row>
    <row r="5842" spans="4:4" x14ac:dyDescent="0.2">
      <c r="D5842">
        <v>22</v>
      </c>
    </row>
    <row r="5843" spans="4:4" x14ac:dyDescent="0.2">
      <c r="D5843">
        <v>22</v>
      </c>
    </row>
    <row r="5844" spans="4:4" x14ac:dyDescent="0.2">
      <c r="D5844">
        <v>23</v>
      </c>
    </row>
    <row r="5845" spans="4:4" x14ac:dyDescent="0.2">
      <c r="D5845">
        <v>24</v>
      </c>
    </row>
    <row r="5846" spans="4:4" x14ac:dyDescent="0.2">
      <c r="D5846">
        <v>25</v>
      </c>
    </row>
    <row r="5847" spans="4:4" x14ac:dyDescent="0.2">
      <c r="D5847">
        <v>25</v>
      </c>
    </row>
    <row r="5848" spans="4:4" x14ac:dyDescent="0.2">
      <c r="D5848">
        <v>27</v>
      </c>
    </row>
    <row r="5849" spans="4:4" x14ac:dyDescent="0.2">
      <c r="D5849">
        <v>27</v>
      </c>
    </row>
    <row r="5850" spans="4:4" x14ac:dyDescent="0.2">
      <c r="D5850">
        <v>27</v>
      </c>
    </row>
    <row r="5851" spans="4:4" x14ac:dyDescent="0.2">
      <c r="D5851">
        <v>26</v>
      </c>
    </row>
    <row r="5852" spans="4:4" x14ac:dyDescent="0.2">
      <c r="D5852">
        <v>26</v>
      </c>
    </row>
    <row r="5853" spans="4:4" x14ac:dyDescent="0.2">
      <c r="D5853">
        <v>24</v>
      </c>
    </row>
    <row r="5854" spans="4:4" x14ac:dyDescent="0.2">
      <c r="D5854">
        <v>23</v>
      </c>
    </row>
    <row r="5855" spans="4:4" x14ac:dyDescent="0.2">
      <c r="D5855">
        <v>24</v>
      </c>
    </row>
    <row r="5856" spans="4:4" x14ac:dyDescent="0.2">
      <c r="D5856">
        <v>22</v>
      </c>
    </row>
    <row r="5857" spans="4:4" x14ac:dyDescent="0.2">
      <c r="D5857">
        <v>21</v>
      </c>
    </row>
    <row r="5858" spans="4:4" x14ac:dyDescent="0.2">
      <c r="D5858">
        <v>22</v>
      </c>
    </row>
    <row r="5859" spans="4:4" x14ac:dyDescent="0.2">
      <c r="D5859">
        <v>21</v>
      </c>
    </row>
    <row r="5860" spans="4:4" x14ac:dyDescent="0.2">
      <c r="D5860">
        <v>21</v>
      </c>
    </row>
    <row r="5861" spans="4:4" x14ac:dyDescent="0.2">
      <c r="D5861">
        <v>21</v>
      </c>
    </row>
    <row r="5862" spans="4:4" x14ac:dyDescent="0.2">
      <c r="D5862">
        <v>22</v>
      </c>
    </row>
    <row r="5863" spans="4:4" x14ac:dyDescent="0.2">
      <c r="D5863">
        <v>21</v>
      </c>
    </row>
    <row r="5864" spans="4:4" x14ac:dyDescent="0.2">
      <c r="D5864">
        <v>21</v>
      </c>
    </row>
    <row r="5865" spans="4:4" x14ac:dyDescent="0.2">
      <c r="D5865">
        <v>22</v>
      </c>
    </row>
    <row r="5866" spans="4:4" x14ac:dyDescent="0.2">
      <c r="D5866">
        <v>23</v>
      </c>
    </row>
    <row r="5867" spans="4:4" x14ac:dyDescent="0.2">
      <c r="D5867">
        <v>24</v>
      </c>
    </row>
    <row r="5868" spans="4:4" x14ac:dyDescent="0.2">
      <c r="D5868">
        <v>26</v>
      </c>
    </row>
    <row r="5869" spans="4:4" x14ac:dyDescent="0.2">
      <c r="D5869">
        <v>26</v>
      </c>
    </row>
    <row r="5870" spans="4:4" x14ac:dyDescent="0.2">
      <c r="D5870">
        <v>27</v>
      </c>
    </row>
    <row r="5871" spans="4:4" x14ac:dyDescent="0.2">
      <c r="D5871">
        <v>28</v>
      </c>
    </row>
    <row r="5872" spans="4:4" x14ac:dyDescent="0.2">
      <c r="D5872">
        <v>29</v>
      </c>
    </row>
    <row r="5873" spans="4:4" x14ac:dyDescent="0.2">
      <c r="D5873">
        <v>29</v>
      </c>
    </row>
    <row r="5874" spans="4:4" x14ac:dyDescent="0.2">
      <c r="D5874">
        <v>29</v>
      </c>
    </row>
    <row r="5875" spans="4:4" x14ac:dyDescent="0.2">
      <c r="D5875">
        <v>28</v>
      </c>
    </row>
    <row r="5876" spans="4:4" x14ac:dyDescent="0.2">
      <c r="D5876">
        <v>27</v>
      </c>
    </row>
    <row r="5877" spans="4:4" x14ac:dyDescent="0.2">
      <c r="D5877">
        <v>25</v>
      </c>
    </row>
    <row r="5878" spans="4:4" x14ac:dyDescent="0.2">
      <c r="D5878">
        <v>24</v>
      </c>
    </row>
    <row r="5879" spans="4:4" x14ac:dyDescent="0.2">
      <c r="D5879">
        <v>23</v>
      </c>
    </row>
    <row r="5880" spans="4:4" x14ac:dyDescent="0.2">
      <c r="D5880">
        <v>22</v>
      </c>
    </row>
    <row r="5881" spans="4:4" x14ac:dyDescent="0.2">
      <c r="D5881">
        <v>22</v>
      </c>
    </row>
    <row r="5882" spans="4:4" x14ac:dyDescent="0.2">
      <c r="D5882">
        <v>22</v>
      </c>
    </row>
    <row r="5883" spans="4:4" x14ac:dyDescent="0.2">
      <c r="D5883">
        <v>22</v>
      </c>
    </row>
    <row r="5884" spans="4:4" x14ac:dyDescent="0.2">
      <c r="D5884">
        <v>22</v>
      </c>
    </row>
    <row r="5885" spans="4:4" x14ac:dyDescent="0.2">
      <c r="D5885">
        <v>22</v>
      </c>
    </row>
    <row r="5886" spans="4:4" x14ac:dyDescent="0.2">
      <c r="D5886">
        <v>22</v>
      </c>
    </row>
    <row r="5887" spans="4:4" x14ac:dyDescent="0.2">
      <c r="D5887">
        <v>22</v>
      </c>
    </row>
    <row r="5888" spans="4:4" x14ac:dyDescent="0.2">
      <c r="D5888">
        <v>22</v>
      </c>
    </row>
    <row r="5889" spans="4:4" x14ac:dyDescent="0.2">
      <c r="D5889">
        <v>22</v>
      </c>
    </row>
    <row r="5890" spans="4:4" x14ac:dyDescent="0.2">
      <c r="D5890">
        <v>22</v>
      </c>
    </row>
    <row r="5891" spans="4:4" x14ac:dyDescent="0.2">
      <c r="D5891">
        <v>22</v>
      </c>
    </row>
    <row r="5892" spans="4:4" x14ac:dyDescent="0.2">
      <c r="D5892">
        <v>22</v>
      </c>
    </row>
    <row r="5893" spans="4:4" x14ac:dyDescent="0.2">
      <c r="D5893">
        <v>23</v>
      </c>
    </row>
    <row r="5894" spans="4:4" x14ac:dyDescent="0.2">
      <c r="D5894">
        <v>23</v>
      </c>
    </row>
    <row r="5895" spans="4:4" x14ac:dyDescent="0.2">
      <c r="D5895">
        <v>25</v>
      </c>
    </row>
    <row r="5896" spans="4:4" x14ac:dyDescent="0.2">
      <c r="D5896">
        <v>25</v>
      </c>
    </row>
    <row r="5897" spans="4:4" x14ac:dyDescent="0.2">
      <c r="D5897">
        <v>26</v>
      </c>
    </row>
    <row r="5898" spans="4:4" x14ac:dyDescent="0.2">
      <c r="D5898">
        <v>26</v>
      </c>
    </row>
    <row r="5899" spans="4:4" x14ac:dyDescent="0.2">
      <c r="D5899">
        <v>26</v>
      </c>
    </row>
    <row r="5900" spans="4:4" x14ac:dyDescent="0.2">
      <c r="D5900">
        <v>25</v>
      </c>
    </row>
    <row r="5901" spans="4:4" x14ac:dyDescent="0.2">
      <c r="D5901">
        <v>23</v>
      </c>
    </row>
    <row r="5902" spans="4:4" x14ac:dyDescent="0.2">
      <c r="D5902">
        <v>23</v>
      </c>
    </row>
    <row r="5903" spans="4:4" x14ac:dyDescent="0.2">
      <c r="D5903">
        <v>22</v>
      </c>
    </row>
    <row r="5904" spans="4:4" x14ac:dyDescent="0.2">
      <c r="D5904">
        <v>22</v>
      </c>
    </row>
    <row r="5905" spans="4:4" x14ac:dyDescent="0.2">
      <c r="D5905">
        <v>21</v>
      </c>
    </row>
    <row r="5906" spans="4:4" x14ac:dyDescent="0.2">
      <c r="D5906">
        <v>21</v>
      </c>
    </row>
    <row r="5907" spans="4:4" x14ac:dyDescent="0.2">
      <c r="D5907">
        <v>20</v>
      </c>
    </row>
    <row r="5908" spans="4:4" x14ac:dyDescent="0.2">
      <c r="D5908">
        <v>19</v>
      </c>
    </row>
    <row r="5909" spans="4:4" x14ac:dyDescent="0.2">
      <c r="D5909">
        <v>19</v>
      </c>
    </row>
    <row r="5910" spans="4:4" x14ac:dyDescent="0.2">
      <c r="D5910">
        <v>19</v>
      </c>
    </row>
    <row r="5911" spans="4:4" x14ac:dyDescent="0.2">
      <c r="D5911">
        <v>19</v>
      </c>
    </row>
    <row r="5912" spans="4:4" x14ac:dyDescent="0.2">
      <c r="D5912">
        <v>19</v>
      </c>
    </row>
    <row r="5913" spans="4:4" x14ac:dyDescent="0.2">
      <c r="D5913">
        <v>20</v>
      </c>
    </row>
    <row r="5914" spans="4:4" x14ac:dyDescent="0.2">
      <c r="D5914">
        <v>22</v>
      </c>
    </row>
    <row r="5915" spans="4:4" x14ac:dyDescent="0.2">
      <c r="D5915">
        <v>24</v>
      </c>
    </row>
    <row r="5916" spans="4:4" x14ac:dyDescent="0.2">
      <c r="D5916">
        <v>25</v>
      </c>
    </row>
    <row r="5917" spans="4:4" x14ac:dyDescent="0.2">
      <c r="D5917">
        <v>26</v>
      </c>
    </row>
    <row r="5918" spans="4:4" x14ac:dyDescent="0.2">
      <c r="D5918">
        <v>27</v>
      </c>
    </row>
    <row r="5919" spans="4:4" x14ac:dyDescent="0.2">
      <c r="D5919">
        <v>28</v>
      </c>
    </row>
    <row r="5920" spans="4:4" x14ac:dyDescent="0.2">
      <c r="D5920">
        <v>28</v>
      </c>
    </row>
    <row r="5921" spans="4:4" x14ac:dyDescent="0.2">
      <c r="D5921">
        <v>28</v>
      </c>
    </row>
    <row r="5922" spans="4:4" x14ac:dyDescent="0.2">
      <c r="D5922">
        <v>28</v>
      </c>
    </row>
    <row r="5923" spans="4:4" x14ac:dyDescent="0.2">
      <c r="D5923">
        <v>27</v>
      </c>
    </row>
    <row r="5924" spans="4:4" x14ac:dyDescent="0.2">
      <c r="D5924">
        <v>26</v>
      </c>
    </row>
    <row r="5925" spans="4:4" x14ac:dyDescent="0.2">
      <c r="D5925">
        <v>24</v>
      </c>
    </row>
    <row r="5926" spans="4:4" x14ac:dyDescent="0.2">
      <c r="D5926">
        <v>23</v>
      </c>
    </row>
    <row r="5927" spans="4:4" x14ac:dyDescent="0.2">
      <c r="D5927">
        <v>23</v>
      </c>
    </row>
    <row r="5928" spans="4:4" x14ac:dyDescent="0.2">
      <c r="D5928">
        <v>22</v>
      </c>
    </row>
    <row r="5929" spans="4:4" x14ac:dyDescent="0.2">
      <c r="D5929">
        <v>21</v>
      </c>
    </row>
    <row r="5930" spans="4:4" x14ac:dyDescent="0.2">
      <c r="D5930">
        <v>22</v>
      </c>
    </row>
    <row r="5931" spans="4:4" x14ac:dyDescent="0.2">
      <c r="D5931">
        <v>21</v>
      </c>
    </row>
    <row r="5932" spans="4:4" x14ac:dyDescent="0.2">
      <c r="D5932">
        <v>21</v>
      </c>
    </row>
    <row r="5933" spans="4:4" x14ac:dyDescent="0.2">
      <c r="D5933">
        <v>20</v>
      </c>
    </row>
    <row r="5934" spans="4:4" x14ac:dyDescent="0.2">
      <c r="D5934">
        <v>20</v>
      </c>
    </row>
    <row r="5935" spans="4:4" x14ac:dyDescent="0.2">
      <c r="D5935">
        <v>20</v>
      </c>
    </row>
    <row r="5936" spans="4:4" x14ac:dyDescent="0.2">
      <c r="D5936">
        <v>19</v>
      </c>
    </row>
    <row r="5937" spans="4:4" x14ac:dyDescent="0.2">
      <c r="D5937">
        <v>20</v>
      </c>
    </row>
    <row r="5938" spans="4:4" x14ac:dyDescent="0.2">
      <c r="D5938">
        <v>22</v>
      </c>
    </row>
    <row r="5939" spans="4:4" x14ac:dyDescent="0.2">
      <c r="D5939">
        <v>23</v>
      </c>
    </row>
    <row r="5940" spans="4:4" x14ac:dyDescent="0.2">
      <c r="D5940">
        <v>25</v>
      </c>
    </row>
    <row r="5941" spans="4:4" x14ac:dyDescent="0.2">
      <c r="D5941">
        <v>26</v>
      </c>
    </row>
    <row r="5942" spans="4:4" x14ac:dyDescent="0.2">
      <c r="D5942">
        <v>27</v>
      </c>
    </row>
    <row r="5943" spans="4:4" x14ac:dyDescent="0.2">
      <c r="D5943">
        <v>28</v>
      </c>
    </row>
    <row r="5944" spans="4:4" x14ac:dyDescent="0.2">
      <c r="D5944">
        <v>29</v>
      </c>
    </row>
    <row r="5945" spans="4:4" x14ac:dyDescent="0.2">
      <c r="D5945">
        <v>29</v>
      </c>
    </row>
    <row r="5946" spans="4:4" x14ac:dyDescent="0.2">
      <c r="D5946">
        <v>29</v>
      </c>
    </row>
    <row r="5947" spans="4:4" x14ac:dyDescent="0.2">
      <c r="D5947">
        <v>29</v>
      </c>
    </row>
    <row r="5948" spans="4:4" x14ac:dyDescent="0.2">
      <c r="D5948">
        <v>27</v>
      </c>
    </row>
    <row r="5949" spans="4:4" x14ac:dyDescent="0.2">
      <c r="D5949">
        <v>26</v>
      </c>
    </row>
    <row r="5950" spans="4:4" x14ac:dyDescent="0.2">
      <c r="D5950">
        <v>26</v>
      </c>
    </row>
    <row r="5951" spans="4:4" x14ac:dyDescent="0.2">
      <c r="D5951">
        <v>25</v>
      </c>
    </row>
    <row r="5952" spans="4:4" x14ac:dyDescent="0.2">
      <c r="D5952">
        <v>22</v>
      </c>
    </row>
    <row r="5953" spans="4:4" x14ac:dyDescent="0.2">
      <c r="D5953">
        <v>22</v>
      </c>
    </row>
    <row r="5954" spans="4:4" x14ac:dyDescent="0.2">
      <c r="D5954">
        <v>21</v>
      </c>
    </row>
    <row r="5955" spans="4:4" x14ac:dyDescent="0.2">
      <c r="D5955">
        <v>21</v>
      </c>
    </row>
    <row r="5956" spans="4:4" x14ac:dyDescent="0.2">
      <c r="D5956">
        <v>21</v>
      </c>
    </row>
    <row r="5957" spans="4:4" x14ac:dyDescent="0.2">
      <c r="D5957">
        <v>20</v>
      </c>
    </row>
    <row r="5958" spans="4:4" x14ac:dyDescent="0.2">
      <c r="D5958">
        <v>19</v>
      </c>
    </row>
    <row r="5959" spans="4:4" x14ac:dyDescent="0.2">
      <c r="D5959">
        <v>20</v>
      </c>
    </row>
    <row r="5960" spans="4:4" x14ac:dyDescent="0.2">
      <c r="D5960">
        <v>20</v>
      </c>
    </row>
    <row r="5961" spans="4:4" x14ac:dyDescent="0.2">
      <c r="D5961">
        <v>21</v>
      </c>
    </row>
    <row r="5962" spans="4:4" x14ac:dyDescent="0.2">
      <c r="D5962">
        <v>23</v>
      </c>
    </row>
    <row r="5963" spans="4:4" x14ac:dyDescent="0.2">
      <c r="D5963">
        <v>25</v>
      </c>
    </row>
    <row r="5964" spans="4:4" x14ac:dyDescent="0.2">
      <c r="D5964">
        <v>27</v>
      </c>
    </row>
    <row r="5965" spans="4:4" x14ac:dyDescent="0.2">
      <c r="D5965">
        <v>28</v>
      </c>
    </row>
    <row r="5966" spans="4:4" x14ac:dyDescent="0.2">
      <c r="D5966">
        <v>29</v>
      </c>
    </row>
    <row r="5967" spans="4:4" x14ac:dyDescent="0.2">
      <c r="D5967">
        <v>30</v>
      </c>
    </row>
    <row r="5968" spans="4:4" x14ac:dyDescent="0.2">
      <c r="D5968">
        <v>30</v>
      </c>
    </row>
    <row r="5969" spans="4:4" x14ac:dyDescent="0.2">
      <c r="D5969">
        <v>30</v>
      </c>
    </row>
    <row r="5970" spans="4:4" x14ac:dyDescent="0.2">
      <c r="D5970">
        <v>30</v>
      </c>
    </row>
    <row r="5971" spans="4:4" x14ac:dyDescent="0.2">
      <c r="D5971">
        <v>30</v>
      </c>
    </row>
    <row r="5972" spans="4:4" x14ac:dyDescent="0.2">
      <c r="D5972">
        <v>28</v>
      </c>
    </row>
    <row r="5973" spans="4:4" x14ac:dyDescent="0.2">
      <c r="D5973">
        <v>26</v>
      </c>
    </row>
    <row r="5974" spans="4:4" x14ac:dyDescent="0.2">
      <c r="D5974">
        <v>25</v>
      </c>
    </row>
    <row r="5975" spans="4:4" x14ac:dyDescent="0.2">
      <c r="D5975">
        <v>25</v>
      </c>
    </row>
    <row r="5976" spans="4:4" x14ac:dyDescent="0.2">
      <c r="D5976">
        <v>25</v>
      </c>
    </row>
    <row r="5977" spans="4:4" x14ac:dyDescent="0.2">
      <c r="D5977">
        <v>24</v>
      </c>
    </row>
    <row r="5978" spans="4:4" x14ac:dyDescent="0.2">
      <c r="D5978">
        <v>24</v>
      </c>
    </row>
    <row r="5979" spans="4:4" x14ac:dyDescent="0.2">
      <c r="D5979">
        <v>24</v>
      </c>
    </row>
    <row r="5980" spans="4:4" x14ac:dyDescent="0.2">
      <c r="D5980">
        <v>24</v>
      </c>
    </row>
    <row r="5981" spans="4:4" x14ac:dyDescent="0.2">
      <c r="D5981">
        <v>24</v>
      </c>
    </row>
    <row r="5982" spans="4:4" x14ac:dyDescent="0.2">
      <c r="D5982">
        <v>23</v>
      </c>
    </row>
    <row r="5983" spans="4:4" x14ac:dyDescent="0.2">
      <c r="D5983">
        <v>24</v>
      </c>
    </row>
    <row r="5984" spans="4:4" x14ac:dyDescent="0.2">
      <c r="D5984">
        <v>23</v>
      </c>
    </row>
    <row r="5985" spans="4:4" x14ac:dyDescent="0.2">
      <c r="D5985">
        <v>24</v>
      </c>
    </row>
    <row r="5986" spans="4:4" x14ac:dyDescent="0.2">
      <c r="D5986">
        <v>24</v>
      </c>
    </row>
    <row r="5987" spans="4:4" x14ac:dyDescent="0.2">
      <c r="D5987">
        <v>25</v>
      </c>
    </row>
    <row r="5988" spans="4:4" x14ac:dyDescent="0.2">
      <c r="D5988">
        <v>26</v>
      </c>
    </row>
    <row r="5989" spans="4:4" x14ac:dyDescent="0.2">
      <c r="D5989">
        <v>27</v>
      </c>
    </row>
    <row r="5990" spans="4:4" x14ac:dyDescent="0.2">
      <c r="D5990">
        <v>27</v>
      </c>
    </row>
    <row r="5991" spans="4:4" x14ac:dyDescent="0.2">
      <c r="D5991">
        <v>27</v>
      </c>
    </row>
    <row r="5992" spans="4:4" x14ac:dyDescent="0.2">
      <c r="D5992">
        <v>26</v>
      </c>
    </row>
    <row r="5993" spans="4:4" x14ac:dyDescent="0.2">
      <c r="D5993">
        <v>26</v>
      </c>
    </row>
    <row r="5994" spans="4:4" x14ac:dyDescent="0.2">
      <c r="D5994">
        <v>26</v>
      </c>
    </row>
    <row r="5995" spans="4:4" x14ac:dyDescent="0.2">
      <c r="D5995">
        <v>26</v>
      </c>
    </row>
    <row r="5996" spans="4:4" x14ac:dyDescent="0.2">
      <c r="D5996">
        <v>24</v>
      </c>
    </row>
    <row r="5997" spans="4:4" x14ac:dyDescent="0.2">
      <c r="D5997">
        <v>22</v>
      </c>
    </row>
    <row r="5998" spans="4:4" x14ac:dyDescent="0.2">
      <c r="D5998">
        <v>23</v>
      </c>
    </row>
    <row r="5999" spans="4:4" x14ac:dyDescent="0.2">
      <c r="D5999">
        <v>21</v>
      </c>
    </row>
    <row r="6000" spans="4:4" x14ac:dyDescent="0.2">
      <c r="D6000">
        <v>21</v>
      </c>
    </row>
    <row r="6001" spans="4:4" x14ac:dyDescent="0.2">
      <c r="D6001">
        <v>20</v>
      </c>
    </row>
    <row r="6002" spans="4:4" x14ac:dyDescent="0.2">
      <c r="D6002">
        <v>19</v>
      </c>
    </row>
    <row r="6003" spans="4:4" x14ac:dyDescent="0.2">
      <c r="D6003">
        <v>18</v>
      </c>
    </row>
    <row r="6004" spans="4:4" x14ac:dyDescent="0.2">
      <c r="D6004">
        <v>18</v>
      </c>
    </row>
    <row r="6005" spans="4:4" x14ac:dyDescent="0.2">
      <c r="D6005">
        <v>17</v>
      </c>
    </row>
    <row r="6006" spans="4:4" x14ac:dyDescent="0.2">
      <c r="D6006">
        <v>17</v>
      </c>
    </row>
    <row r="6007" spans="4:4" x14ac:dyDescent="0.2">
      <c r="D6007">
        <v>17</v>
      </c>
    </row>
    <row r="6008" spans="4:4" x14ac:dyDescent="0.2">
      <c r="D6008">
        <v>17</v>
      </c>
    </row>
    <row r="6009" spans="4:4" x14ac:dyDescent="0.2">
      <c r="D6009">
        <v>18</v>
      </c>
    </row>
    <row r="6010" spans="4:4" x14ac:dyDescent="0.2">
      <c r="D6010">
        <v>20</v>
      </c>
    </row>
    <row r="6011" spans="4:4" x14ac:dyDescent="0.2">
      <c r="D6011">
        <v>21</v>
      </c>
    </row>
    <row r="6012" spans="4:4" x14ac:dyDescent="0.2">
      <c r="D6012">
        <v>24</v>
      </c>
    </row>
    <row r="6013" spans="4:4" x14ac:dyDescent="0.2">
      <c r="D6013">
        <v>25</v>
      </c>
    </row>
    <row r="6014" spans="4:4" x14ac:dyDescent="0.2">
      <c r="D6014">
        <v>27</v>
      </c>
    </row>
    <row r="6015" spans="4:4" x14ac:dyDescent="0.2">
      <c r="D6015">
        <v>27</v>
      </c>
    </row>
    <row r="6016" spans="4:4" x14ac:dyDescent="0.2">
      <c r="D6016">
        <v>28</v>
      </c>
    </row>
    <row r="6017" spans="4:4" x14ac:dyDescent="0.2">
      <c r="D6017">
        <v>28</v>
      </c>
    </row>
    <row r="6018" spans="4:4" x14ac:dyDescent="0.2">
      <c r="D6018">
        <v>26</v>
      </c>
    </row>
    <row r="6019" spans="4:4" x14ac:dyDescent="0.2">
      <c r="D6019">
        <v>26</v>
      </c>
    </row>
    <row r="6020" spans="4:4" x14ac:dyDescent="0.2">
      <c r="D6020">
        <v>25</v>
      </c>
    </row>
    <row r="6021" spans="4:4" x14ac:dyDescent="0.2">
      <c r="D6021">
        <v>22</v>
      </c>
    </row>
    <row r="6022" spans="4:4" x14ac:dyDescent="0.2">
      <c r="D6022">
        <v>22</v>
      </c>
    </row>
    <row r="6023" spans="4:4" x14ac:dyDescent="0.2">
      <c r="D6023">
        <v>22</v>
      </c>
    </row>
    <row r="6024" spans="4:4" x14ac:dyDescent="0.2">
      <c r="D6024">
        <v>23</v>
      </c>
    </row>
    <row r="6025" spans="4:4" x14ac:dyDescent="0.2">
      <c r="D6025">
        <v>20</v>
      </c>
    </row>
    <row r="6026" spans="4:4" x14ac:dyDescent="0.2">
      <c r="D6026">
        <v>19</v>
      </c>
    </row>
    <row r="6027" spans="4:4" x14ac:dyDescent="0.2">
      <c r="D6027">
        <v>19</v>
      </c>
    </row>
    <row r="6028" spans="4:4" x14ac:dyDescent="0.2">
      <c r="D6028">
        <v>18</v>
      </c>
    </row>
    <row r="6029" spans="4:4" x14ac:dyDescent="0.2">
      <c r="D6029">
        <v>18</v>
      </c>
    </row>
    <row r="6030" spans="4:4" x14ac:dyDescent="0.2">
      <c r="D6030">
        <v>18</v>
      </c>
    </row>
    <row r="6031" spans="4:4" x14ac:dyDescent="0.2">
      <c r="D6031">
        <v>17</v>
      </c>
    </row>
    <row r="6032" spans="4:4" x14ac:dyDescent="0.2">
      <c r="D6032">
        <v>17</v>
      </c>
    </row>
    <row r="6033" spans="4:4" x14ac:dyDescent="0.2">
      <c r="D6033">
        <v>18</v>
      </c>
    </row>
    <row r="6034" spans="4:4" x14ac:dyDescent="0.2">
      <c r="D6034">
        <v>19</v>
      </c>
    </row>
    <row r="6035" spans="4:4" x14ac:dyDescent="0.2">
      <c r="D6035">
        <v>21</v>
      </c>
    </row>
    <row r="6036" spans="4:4" x14ac:dyDescent="0.2">
      <c r="D6036">
        <v>23</v>
      </c>
    </row>
    <row r="6037" spans="4:4" x14ac:dyDescent="0.2">
      <c r="D6037">
        <v>24</v>
      </c>
    </row>
    <row r="6038" spans="4:4" x14ac:dyDescent="0.2">
      <c r="D6038">
        <v>26</v>
      </c>
    </row>
    <row r="6039" spans="4:4" x14ac:dyDescent="0.2">
      <c r="D6039">
        <v>26</v>
      </c>
    </row>
    <row r="6040" spans="4:4" x14ac:dyDescent="0.2">
      <c r="D6040">
        <v>26</v>
      </c>
    </row>
    <row r="6041" spans="4:4" x14ac:dyDescent="0.2">
      <c r="D6041">
        <v>27</v>
      </c>
    </row>
    <row r="6042" spans="4:4" x14ac:dyDescent="0.2">
      <c r="D6042">
        <v>27</v>
      </c>
    </row>
    <row r="6043" spans="4:4" x14ac:dyDescent="0.2">
      <c r="D6043">
        <v>26</v>
      </c>
    </row>
    <row r="6044" spans="4:4" x14ac:dyDescent="0.2">
      <c r="D6044">
        <v>25</v>
      </c>
    </row>
    <row r="6045" spans="4:4" x14ac:dyDescent="0.2">
      <c r="D6045">
        <v>23</v>
      </c>
    </row>
    <row r="6046" spans="4:4" x14ac:dyDescent="0.2">
      <c r="D6046">
        <v>22</v>
      </c>
    </row>
    <row r="6047" spans="4:4" x14ac:dyDescent="0.2">
      <c r="D6047">
        <v>21</v>
      </c>
    </row>
    <row r="6048" spans="4:4" x14ac:dyDescent="0.2">
      <c r="D6048">
        <v>21</v>
      </c>
    </row>
    <row r="6049" spans="4:4" x14ac:dyDescent="0.2">
      <c r="D6049">
        <v>21</v>
      </c>
    </row>
    <row r="6050" spans="4:4" x14ac:dyDescent="0.2">
      <c r="D6050">
        <v>20</v>
      </c>
    </row>
    <row r="6051" spans="4:4" x14ac:dyDescent="0.2">
      <c r="D6051">
        <v>19</v>
      </c>
    </row>
    <row r="6052" spans="4:4" x14ac:dyDescent="0.2">
      <c r="D6052">
        <v>19</v>
      </c>
    </row>
    <row r="6053" spans="4:4" x14ac:dyDescent="0.2">
      <c r="D6053">
        <v>18</v>
      </c>
    </row>
    <row r="6054" spans="4:4" x14ac:dyDescent="0.2">
      <c r="D6054">
        <v>18</v>
      </c>
    </row>
    <row r="6055" spans="4:4" x14ac:dyDescent="0.2">
      <c r="D6055">
        <v>16</v>
      </c>
    </row>
    <row r="6056" spans="4:4" x14ac:dyDescent="0.2">
      <c r="D6056">
        <v>16</v>
      </c>
    </row>
    <row r="6057" spans="4:4" x14ac:dyDescent="0.2">
      <c r="D6057">
        <v>18</v>
      </c>
    </row>
    <row r="6058" spans="4:4" x14ac:dyDescent="0.2">
      <c r="D6058">
        <v>23</v>
      </c>
    </row>
    <row r="6059" spans="4:4" x14ac:dyDescent="0.2">
      <c r="D6059">
        <v>25</v>
      </c>
    </row>
    <row r="6060" spans="4:4" x14ac:dyDescent="0.2">
      <c r="D6060">
        <v>27</v>
      </c>
    </row>
    <row r="6061" spans="4:4" x14ac:dyDescent="0.2">
      <c r="D6061">
        <v>27</v>
      </c>
    </row>
    <row r="6062" spans="4:4" x14ac:dyDescent="0.2">
      <c r="D6062">
        <v>29</v>
      </c>
    </row>
    <row r="6063" spans="4:4" x14ac:dyDescent="0.2">
      <c r="D6063">
        <v>29</v>
      </c>
    </row>
    <row r="6064" spans="4:4" x14ac:dyDescent="0.2">
      <c r="D6064">
        <v>30</v>
      </c>
    </row>
    <row r="6065" spans="4:4" x14ac:dyDescent="0.2">
      <c r="D6065">
        <v>30</v>
      </c>
    </row>
    <row r="6066" spans="4:4" x14ac:dyDescent="0.2">
      <c r="D6066">
        <v>30</v>
      </c>
    </row>
    <row r="6067" spans="4:4" x14ac:dyDescent="0.2">
      <c r="D6067">
        <v>30</v>
      </c>
    </row>
    <row r="6068" spans="4:4" x14ac:dyDescent="0.2">
      <c r="D6068">
        <v>29</v>
      </c>
    </row>
    <row r="6069" spans="4:4" x14ac:dyDescent="0.2">
      <c r="D6069">
        <v>25</v>
      </c>
    </row>
    <row r="6070" spans="4:4" x14ac:dyDescent="0.2">
      <c r="D6070">
        <v>22</v>
      </c>
    </row>
    <row r="6071" spans="4:4" x14ac:dyDescent="0.2">
      <c r="D6071">
        <v>20</v>
      </c>
    </row>
    <row r="6072" spans="4:4" x14ac:dyDescent="0.2">
      <c r="D6072">
        <v>21</v>
      </c>
    </row>
    <row r="6073" spans="4:4" x14ac:dyDescent="0.2">
      <c r="D6073">
        <v>20</v>
      </c>
    </row>
    <row r="6074" spans="4:4" x14ac:dyDescent="0.2">
      <c r="D6074">
        <v>20</v>
      </c>
    </row>
    <row r="6075" spans="4:4" x14ac:dyDescent="0.2">
      <c r="D6075">
        <v>22</v>
      </c>
    </row>
    <row r="6076" spans="4:4" x14ac:dyDescent="0.2">
      <c r="D6076">
        <v>18</v>
      </c>
    </row>
    <row r="6077" spans="4:4" x14ac:dyDescent="0.2">
      <c r="D6077">
        <v>17</v>
      </c>
    </row>
    <row r="6078" spans="4:4" x14ac:dyDescent="0.2">
      <c r="D6078">
        <v>17</v>
      </c>
    </row>
    <row r="6079" spans="4:4" x14ac:dyDescent="0.2">
      <c r="D6079">
        <v>16</v>
      </c>
    </row>
    <row r="6080" spans="4:4" x14ac:dyDescent="0.2">
      <c r="D6080">
        <v>16</v>
      </c>
    </row>
    <row r="6081" spans="4:4" x14ac:dyDescent="0.2">
      <c r="D6081">
        <v>19</v>
      </c>
    </row>
    <row r="6082" spans="4:4" x14ac:dyDescent="0.2">
      <c r="D6082">
        <v>23</v>
      </c>
    </row>
    <row r="6083" spans="4:4" x14ac:dyDescent="0.2">
      <c r="D6083">
        <v>25</v>
      </c>
    </row>
    <row r="6084" spans="4:4" x14ac:dyDescent="0.2">
      <c r="D6084">
        <v>27</v>
      </c>
    </row>
    <row r="6085" spans="4:4" x14ac:dyDescent="0.2">
      <c r="D6085">
        <v>29</v>
      </c>
    </row>
    <row r="6086" spans="4:4" x14ac:dyDescent="0.2">
      <c r="D6086">
        <v>31</v>
      </c>
    </row>
    <row r="6087" spans="4:4" x14ac:dyDescent="0.2">
      <c r="D6087">
        <v>31</v>
      </c>
    </row>
    <row r="6088" spans="4:4" x14ac:dyDescent="0.2">
      <c r="D6088">
        <v>31</v>
      </c>
    </row>
    <row r="6089" spans="4:4" x14ac:dyDescent="0.2">
      <c r="D6089">
        <v>32</v>
      </c>
    </row>
    <row r="6090" spans="4:4" x14ac:dyDescent="0.2">
      <c r="D6090">
        <v>32</v>
      </c>
    </row>
    <row r="6091" spans="4:4" x14ac:dyDescent="0.2">
      <c r="D6091">
        <v>31</v>
      </c>
    </row>
    <row r="6092" spans="4:4" x14ac:dyDescent="0.2">
      <c r="D6092">
        <v>28</v>
      </c>
    </row>
    <row r="6093" spans="4:4" x14ac:dyDescent="0.2">
      <c r="D6093">
        <v>26</v>
      </c>
    </row>
    <row r="6094" spans="4:4" x14ac:dyDescent="0.2">
      <c r="D6094">
        <v>23</v>
      </c>
    </row>
    <row r="6095" spans="4:4" x14ac:dyDescent="0.2">
      <c r="D6095">
        <v>23</v>
      </c>
    </row>
    <row r="6096" spans="4:4" x14ac:dyDescent="0.2">
      <c r="D6096">
        <v>21</v>
      </c>
    </row>
    <row r="6097" spans="4:4" x14ac:dyDescent="0.2">
      <c r="D6097">
        <v>21</v>
      </c>
    </row>
    <row r="6098" spans="4:4" x14ac:dyDescent="0.2">
      <c r="D6098">
        <v>19</v>
      </c>
    </row>
    <row r="6099" spans="4:4" x14ac:dyDescent="0.2">
      <c r="D6099">
        <v>20</v>
      </c>
    </row>
    <row r="6100" spans="4:4" x14ac:dyDescent="0.2">
      <c r="D6100">
        <v>19</v>
      </c>
    </row>
    <row r="6101" spans="4:4" x14ac:dyDescent="0.2">
      <c r="D6101">
        <v>18</v>
      </c>
    </row>
    <row r="6102" spans="4:4" x14ac:dyDescent="0.2">
      <c r="D6102">
        <v>18</v>
      </c>
    </row>
    <row r="6103" spans="4:4" x14ac:dyDescent="0.2">
      <c r="D6103">
        <v>17</v>
      </c>
    </row>
    <row r="6104" spans="4:4" x14ac:dyDescent="0.2">
      <c r="D6104">
        <v>17</v>
      </c>
    </row>
    <row r="6105" spans="4:4" x14ac:dyDescent="0.2">
      <c r="D6105">
        <v>19</v>
      </c>
    </row>
    <row r="6106" spans="4:4" x14ac:dyDescent="0.2">
      <c r="D6106">
        <v>22</v>
      </c>
    </row>
    <row r="6107" spans="4:4" x14ac:dyDescent="0.2">
      <c r="D6107">
        <v>25</v>
      </c>
    </row>
    <row r="6108" spans="4:4" x14ac:dyDescent="0.2">
      <c r="D6108">
        <v>27</v>
      </c>
    </row>
    <row r="6109" spans="4:4" x14ac:dyDescent="0.2">
      <c r="D6109">
        <v>29</v>
      </c>
    </row>
    <row r="6110" spans="4:4" x14ac:dyDescent="0.2">
      <c r="D6110">
        <v>31</v>
      </c>
    </row>
    <row r="6111" spans="4:4" x14ac:dyDescent="0.2">
      <c r="D6111">
        <v>32</v>
      </c>
    </row>
    <row r="6112" spans="4:4" x14ac:dyDescent="0.2">
      <c r="D6112">
        <v>33</v>
      </c>
    </row>
    <row r="6113" spans="4:4" x14ac:dyDescent="0.2">
      <c r="D6113">
        <v>33</v>
      </c>
    </row>
    <row r="6114" spans="4:4" x14ac:dyDescent="0.2">
      <c r="D6114">
        <v>33</v>
      </c>
    </row>
    <row r="6115" spans="4:4" x14ac:dyDescent="0.2">
      <c r="D6115">
        <v>31</v>
      </c>
    </row>
    <row r="6116" spans="4:4" x14ac:dyDescent="0.2">
      <c r="D6116">
        <v>28</v>
      </c>
    </row>
    <row r="6117" spans="4:4" x14ac:dyDescent="0.2">
      <c r="D6117">
        <v>28</v>
      </c>
    </row>
    <row r="6118" spans="4:4" x14ac:dyDescent="0.2">
      <c r="D6118">
        <v>25</v>
      </c>
    </row>
    <row r="6119" spans="4:4" x14ac:dyDescent="0.2">
      <c r="D6119">
        <v>24</v>
      </c>
    </row>
    <row r="6120" spans="4:4" x14ac:dyDescent="0.2">
      <c r="D6120">
        <v>23</v>
      </c>
    </row>
    <row r="6121" spans="4:4" x14ac:dyDescent="0.2">
      <c r="D6121">
        <v>21</v>
      </c>
    </row>
    <row r="6122" spans="4:4" x14ac:dyDescent="0.2">
      <c r="D6122">
        <v>20</v>
      </c>
    </row>
    <row r="6123" spans="4:4" x14ac:dyDescent="0.2">
      <c r="D6123">
        <v>21</v>
      </c>
    </row>
    <row r="6124" spans="4:4" x14ac:dyDescent="0.2">
      <c r="D6124">
        <v>20</v>
      </c>
    </row>
    <row r="6125" spans="4:4" x14ac:dyDescent="0.2">
      <c r="D6125">
        <v>19</v>
      </c>
    </row>
    <row r="6126" spans="4:4" x14ac:dyDescent="0.2">
      <c r="D6126">
        <v>19</v>
      </c>
    </row>
    <row r="6127" spans="4:4" x14ac:dyDescent="0.2">
      <c r="D6127">
        <v>18</v>
      </c>
    </row>
    <row r="6128" spans="4:4" x14ac:dyDescent="0.2">
      <c r="D6128">
        <v>18</v>
      </c>
    </row>
    <row r="6129" spans="4:4" x14ac:dyDescent="0.2">
      <c r="D6129">
        <v>19</v>
      </c>
    </row>
    <row r="6130" spans="4:4" x14ac:dyDescent="0.2">
      <c r="D6130">
        <v>23</v>
      </c>
    </row>
    <row r="6131" spans="4:4" x14ac:dyDescent="0.2">
      <c r="D6131">
        <v>26</v>
      </c>
    </row>
    <row r="6132" spans="4:4" x14ac:dyDescent="0.2">
      <c r="D6132">
        <v>27</v>
      </c>
    </row>
    <row r="6133" spans="4:4" x14ac:dyDescent="0.2">
      <c r="D6133">
        <v>30</v>
      </c>
    </row>
    <row r="6134" spans="4:4" x14ac:dyDescent="0.2">
      <c r="D6134">
        <v>30</v>
      </c>
    </row>
    <row r="6135" spans="4:4" x14ac:dyDescent="0.2">
      <c r="D6135">
        <v>32</v>
      </c>
    </row>
    <row r="6136" spans="4:4" x14ac:dyDescent="0.2">
      <c r="D6136">
        <v>33</v>
      </c>
    </row>
    <row r="6137" spans="4:4" x14ac:dyDescent="0.2">
      <c r="D6137">
        <v>34</v>
      </c>
    </row>
    <row r="6138" spans="4:4" x14ac:dyDescent="0.2">
      <c r="D6138">
        <v>33</v>
      </c>
    </row>
    <row r="6139" spans="4:4" x14ac:dyDescent="0.2">
      <c r="D6139">
        <v>32</v>
      </c>
    </row>
    <row r="6140" spans="4:4" x14ac:dyDescent="0.2">
      <c r="D6140">
        <v>30</v>
      </c>
    </row>
    <row r="6141" spans="4:4" x14ac:dyDescent="0.2">
      <c r="D6141">
        <v>29</v>
      </c>
    </row>
    <row r="6142" spans="4:4" x14ac:dyDescent="0.2">
      <c r="D6142">
        <v>27</v>
      </c>
    </row>
    <row r="6143" spans="4:4" x14ac:dyDescent="0.2">
      <c r="D6143">
        <v>24</v>
      </c>
    </row>
    <row r="6144" spans="4:4" x14ac:dyDescent="0.2">
      <c r="D6144">
        <v>23</v>
      </c>
    </row>
    <row r="6145" spans="4:4" x14ac:dyDescent="0.2">
      <c r="D6145">
        <v>20</v>
      </c>
    </row>
    <row r="6146" spans="4:4" x14ac:dyDescent="0.2">
      <c r="D6146">
        <v>21</v>
      </c>
    </row>
    <row r="6147" spans="4:4" x14ac:dyDescent="0.2">
      <c r="D6147">
        <v>20</v>
      </c>
    </row>
    <row r="6148" spans="4:4" x14ac:dyDescent="0.2">
      <c r="D6148">
        <v>19</v>
      </c>
    </row>
    <row r="6149" spans="4:4" x14ac:dyDescent="0.2">
      <c r="D6149">
        <v>19</v>
      </c>
    </row>
    <row r="6150" spans="4:4" x14ac:dyDescent="0.2">
      <c r="D6150">
        <v>19</v>
      </c>
    </row>
    <row r="6151" spans="4:4" x14ac:dyDescent="0.2">
      <c r="D6151">
        <v>18</v>
      </c>
    </row>
    <row r="6152" spans="4:4" x14ac:dyDescent="0.2">
      <c r="D6152">
        <v>18</v>
      </c>
    </row>
    <row r="6153" spans="4:4" x14ac:dyDescent="0.2">
      <c r="D6153">
        <v>20</v>
      </c>
    </row>
    <row r="6154" spans="4:4" x14ac:dyDescent="0.2">
      <c r="D6154">
        <v>23</v>
      </c>
    </row>
    <row r="6155" spans="4:4" x14ac:dyDescent="0.2">
      <c r="D6155">
        <v>26</v>
      </c>
    </row>
    <row r="6156" spans="4:4" x14ac:dyDescent="0.2">
      <c r="D6156">
        <v>28</v>
      </c>
    </row>
    <row r="6157" spans="4:4" x14ac:dyDescent="0.2">
      <c r="D6157">
        <v>30</v>
      </c>
    </row>
    <row r="6158" spans="4:4" x14ac:dyDescent="0.2">
      <c r="D6158">
        <v>31</v>
      </c>
    </row>
    <row r="6159" spans="4:4" x14ac:dyDescent="0.2">
      <c r="D6159">
        <v>32</v>
      </c>
    </row>
    <row r="6160" spans="4:4" x14ac:dyDescent="0.2">
      <c r="D6160">
        <v>33</v>
      </c>
    </row>
    <row r="6161" spans="4:4" x14ac:dyDescent="0.2">
      <c r="D6161">
        <v>32</v>
      </c>
    </row>
    <row r="6162" spans="4:4" x14ac:dyDescent="0.2">
      <c r="D6162">
        <v>32</v>
      </c>
    </row>
    <row r="6163" spans="4:4" x14ac:dyDescent="0.2">
      <c r="D6163">
        <v>31</v>
      </c>
    </row>
    <row r="6164" spans="4:4" x14ac:dyDescent="0.2">
      <c r="D6164">
        <v>29</v>
      </c>
    </row>
    <row r="6165" spans="4:4" x14ac:dyDescent="0.2">
      <c r="D6165">
        <v>26</v>
      </c>
    </row>
    <row r="6166" spans="4:4" x14ac:dyDescent="0.2">
      <c r="D6166">
        <v>24</v>
      </c>
    </row>
    <row r="6167" spans="4:4" x14ac:dyDescent="0.2">
      <c r="D6167">
        <v>23</v>
      </c>
    </row>
    <row r="6168" spans="4:4" x14ac:dyDescent="0.2">
      <c r="D6168">
        <v>22</v>
      </c>
    </row>
    <row r="6169" spans="4:4" x14ac:dyDescent="0.2">
      <c r="D6169">
        <v>22</v>
      </c>
    </row>
    <row r="6170" spans="4:4" x14ac:dyDescent="0.2">
      <c r="D6170">
        <v>22</v>
      </c>
    </row>
    <row r="6171" spans="4:4" x14ac:dyDescent="0.2">
      <c r="D6171">
        <v>21</v>
      </c>
    </row>
    <row r="6172" spans="4:4" x14ac:dyDescent="0.2">
      <c r="D6172">
        <v>21</v>
      </c>
    </row>
    <row r="6173" spans="4:4" x14ac:dyDescent="0.2">
      <c r="D6173">
        <v>21</v>
      </c>
    </row>
    <row r="6174" spans="4:4" x14ac:dyDescent="0.2">
      <c r="D6174">
        <v>21</v>
      </c>
    </row>
    <row r="6175" spans="4:4" x14ac:dyDescent="0.2">
      <c r="D6175">
        <v>20</v>
      </c>
    </row>
    <row r="6176" spans="4:4" x14ac:dyDescent="0.2">
      <c r="D6176">
        <v>20</v>
      </c>
    </row>
    <row r="6177" spans="4:4" x14ac:dyDescent="0.2">
      <c r="D6177">
        <v>20</v>
      </c>
    </row>
    <row r="6178" spans="4:4" x14ac:dyDescent="0.2">
      <c r="D6178">
        <v>22</v>
      </c>
    </row>
    <row r="6179" spans="4:4" x14ac:dyDescent="0.2">
      <c r="D6179">
        <v>24</v>
      </c>
    </row>
    <row r="6180" spans="4:4" x14ac:dyDescent="0.2">
      <c r="D6180">
        <v>26</v>
      </c>
    </row>
    <row r="6181" spans="4:4" x14ac:dyDescent="0.2">
      <c r="D6181">
        <v>27</v>
      </c>
    </row>
    <row r="6182" spans="4:4" x14ac:dyDescent="0.2">
      <c r="D6182">
        <v>29</v>
      </c>
    </row>
    <row r="6183" spans="4:4" x14ac:dyDescent="0.2">
      <c r="D6183">
        <v>30</v>
      </c>
    </row>
    <row r="6184" spans="4:4" x14ac:dyDescent="0.2">
      <c r="D6184">
        <v>30</v>
      </c>
    </row>
    <row r="6185" spans="4:4" x14ac:dyDescent="0.2">
      <c r="D6185">
        <v>30</v>
      </c>
    </row>
    <row r="6186" spans="4:4" x14ac:dyDescent="0.2">
      <c r="D6186">
        <v>29</v>
      </c>
    </row>
    <row r="6187" spans="4:4" x14ac:dyDescent="0.2">
      <c r="D6187">
        <v>29</v>
      </c>
    </row>
    <row r="6188" spans="4:4" x14ac:dyDescent="0.2">
      <c r="D6188">
        <v>28</v>
      </c>
    </row>
    <row r="6189" spans="4:4" x14ac:dyDescent="0.2">
      <c r="D6189">
        <v>27</v>
      </c>
    </row>
    <row r="6190" spans="4:4" x14ac:dyDescent="0.2">
      <c r="D6190">
        <v>26</v>
      </c>
    </row>
    <row r="6191" spans="4:4" x14ac:dyDescent="0.2">
      <c r="D6191">
        <v>25</v>
      </c>
    </row>
    <row r="6192" spans="4:4" x14ac:dyDescent="0.2">
      <c r="D6192">
        <v>26</v>
      </c>
    </row>
    <row r="6193" spans="4:4" x14ac:dyDescent="0.2">
      <c r="D6193">
        <v>27</v>
      </c>
    </row>
    <row r="6194" spans="4:4" x14ac:dyDescent="0.2">
      <c r="D6194">
        <v>26</v>
      </c>
    </row>
    <row r="6195" spans="4:4" x14ac:dyDescent="0.2">
      <c r="D6195">
        <v>25</v>
      </c>
    </row>
    <row r="6196" spans="4:4" x14ac:dyDescent="0.2">
      <c r="D6196">
        <v>24</v>
      </c>
    </row>
    <row r="6197" spans="4:4" x14ac:dyDescent="0.2">
      <c r="D6197">
        <v>24</v>
      </c>
    </row>
    <row r="6198" spans="4:4" x14ac:dyDescent="0.2">
      <c r="D6198">
        <v>24</v>
      </c>
    </row>
    <row r="6199" spans="4:4" x14ac:dyDescent="0.2">
      <c r="D6199">
        <v>24</v>
      </c>
    </row>
    <row r="6200" spans="4:4" x14ac:dyDescent="0.2">
      <c r="D6200">
        <v>23</v>
      </c>
    </row>
    <row r="6201" spans="4:4" x14ac:dyDescent="0.2">
      <c r="D6201">
        <v>23</v>
      </c>
    </row>
    <row r="6202" spans="4:4" x14ac:dyDescent="0.2">
      <c r="D6202">
        <v>24</v>
      </c>
    </row>
    <row r="6203" spans="4:4" x14ac:dyDescent="0.2">
      <c r="D6203">
        <v>24</v>
      </c>
    </row>
    <row r="6204" spans="4:4" x14ac:dyDescent="0.2">
      <c r="D6204">
        <v>24</v>
      </c>
    </row>
    <row r="6205" spans="4:4" x14ac:dyDescent="0.2">
      <c r="D6205">
        <v>25</v>
      </c>
    </row>
    <row r="6206" spans="4:4" x14ac:dyDescent="0.2">
      <c r="D6206">
        <v>25</v>
      </c>
    </row>
    <row r="6207" spans="4:4" x14ac:dyDescent="0.2">
      <c r="D6207">
        <v>25</v>
      </c>
    </row>
    <row r="6208" spans="4:4" x14ac:dyDescent="0.2">
      <c r="D6208">
        <v>25</v>
      </c>
    </row>
    <row r="6209" spans="4:4" x14ac:dyDescent="0.2">
      <c r="D6209">
        <v>25</v>
      </c>
    </row>
    <row r="6210" spans="4:4" x14ac:dyDescent="0.2">
      <c r="D6210">
        <v>25</v>
      </c>
    </row>
    <row r="6211" spans="4:4" x14ac:dyDescent="0.2">
      <c r="D6211">
        <v>24</v>
      </c>
    </row>
    <row r="6212" spans="4:4" x14ac:dyDescent="0.2">
      <c r="D6212">
        <v>21</v>
      </c>
    </row>
    <row r="6213" spans="4:4" x14ac:dyDescent="0.2">
      <c r="D6213">
        <v>21</v>
      </c>
    </row>
    <row r="6214" spans="4:4" x14ac:dyDescent="0.2">
      <c r="D6214">
        <v>21</v>
      </c>
    </row>
    <row r="6215" spans="4:4" x14ac:dyDescent="0.2">
      <c r="D6215">
        <v>20</v>
      </c>
    </row>
    <row r="6216" spans="4:4" x14ac:dyDescent="0.2">
      <c r="D6216">
        <v>20</v>
      </c>
    </row>
    <row r="6217" spans="4:4" x14ac:dyDescent="0.2">
      <c r="D6217">
        <v>20</v>
      </c>
    </row>
    <row r="6218" spans="4:4" x14ac:dyDescent="0.2">
      <c r="D6218">
        <v>19</v>
      </c>
    </row>
    <row r="6219" spans="4:4" x14ac:dyDescent="0.2">
      <c r="D6219">
        <v>18</v>
      </c>
    </row>
    <row r="6220" spans="4:4" x14ac:dyDescent="0.2">
      <c r="D6220">
        <v>18</v>
      </c>
    </row>
    <row r="6221" spans="4:4" x14ac:dyDescent="0.2">
      <c r="D6221">
        <v>18</v>
      </c>
    </row>
    <row r="6222" spans="4:4" x14ac:dyDescent="0.2">
      <c r="D6222">
        <v>17</v>
      </c>
    </row>
    <row r="6223" spans="4:4" x14ac:dyDescent="0.2">
      <c r="D6223">
        <v>17</v>
      </c>
    </row>
    <row r="6224" spans="4:4" x14ac:dyDescent="0.2">
      <c r="D6224">
        <v>17</v>
      </c>
    </row>
    <row r="6225" spans="4:4" x14ac:dyDescent="0.2">
      <c r="D6225">
        <v>17</v>
      </c>
    </row>
    <row r="6226" spans="4:4" x14ac:dyDescent="0.2">
      <c r="D6226">
        <v>18</v>
      </c>
    </row>
    <row r="6227" spans="4:4" x14ac:dyDescent="0.2">
      <c r="D6227">
        <v>18</v>
      </c>
    </row>
    <row r="6228" spans="4:4" x14ac:dyDescent="0.2">
      <c r="D6228">
        <v>17</v>
      </c>
    </row>
    <row r="6229" spans="4:4" x14ac:dyDescent="0.2">
      <c r="D6229">
        <v>16</v>
      </c>
    </row>
    <row r="6230" spans="4:4" x14ac:dyDescent="0.2">
      <c r="D6230">
        <v>16</v>
      </c>
    </row>
    <row r="6231" spans="4:4" x14ac:dyDescent="0.2">
      <c r="D6231">
        <v>16</v>
      </c>
    </row>
    <row r="6232" spans="4:4" x14ac:dyDescent="0.2">
      <c r="D6232">
        <v>15</v>
      </c>
    </row>
    <row r="6233" spans="4:4" x14ac:dyDescent="0.2">
      <c r="D6233">
        <v>15</v>
      </c>
    </row>
    <row r="6234" spans="4:4" x14ac:dyDescent="0.2">
      <c r="D6234">
        <v>15</v>
      </c>
    </row>
    <row r="6235" spans="4:4" x14ac:dyDescent="0.2">
      <c r="D6235">
        <v>15</v>
      </c>
    </row>
    <row r="6236" spans="4:4" x14ac:dyDescent="0.2">
      <c r="D6236">
        <v>14</v>
      </c>
    </row>
    <row r="6237" spans="4:4" x14ac:dyDescent="0.2">
      <c r="D6237">
        <v>14</v>
      </c>
    </row>
    <row r="6238" spans="4:4" x14ac:dyDescent="0.2">
      <c r="D6238">
        <v>14</v>
      </c>
    </row>
    <row r="6239" spans="4:4" x14ac:dyDescent="0.2">
      <c r="D6239">
        <v>14</v>
      </c>
    </row>
    <row r="6240" spans="4:4" x14ac:dyDescent="0.2">
      <c r="D6240">
        <v>14</v>
      </c>
    </row>
    <row r="6241" spans="4:4" x14ac:dyDescent="0.2">
      <c r="D6241">
        <v>14</v>
      </c>
    </row>
    <row r="6242" spans="4:4" x14ac:dyDescent="0.2">
      <c r="D6242">
        <v>14</v>
      </c>
    </row>
    <row r="6243" spans="4:4" x14ac:dyDescent="0.2">
      <c r="D6243">
        <v>14</v>
      </c>
    </row>
    <row r="6244" spans="4:4" x14ac:dyDescent="0.2">
      <c r="D6244">
        <v>14</v>
      </c>
    </row>
    <row r="6245" spans="4:4" x14ac:dyDescent="0.2">
      <c r="D6245">
        <v>14</v>
      </c>
    </row>
    <row r="6246" spans="4:4" x14ac:dyDescent="0.2">
      <c r="D6246">
        <v>13</v>
      </c>
    </row>
    <row r="6247" spans="4:4" x14ac:dyDescent="0.2">
      <c r="D6247">
        <v>13</v>
      </c>
    </row>
    <row r="6248" spans="4:4" x14ac:dyDescent="0.2">
      <c r="D6248">
        <v>13</v>
      </c>
    </row>
    <row r="6249" spans="4:4" x14ac:dyDescent="0.2">
      <c r="D6249">
        <v>13</v>
      </c>
    </row>
    <row r="6250" spans="4:4" x14ac:dyDescent="0.2">
      <c r="D6250">
        <v>13</v>
      </c>
    </row>
    <row r="6251" spans="4:4" x14ac:dyDescent="0.2">
      <c r="D6251">
        <v>14</v>
      </c>
    </row>
    <row r="6252" spans="4:4" x14ac:dyDescent="0.2">
      <c r="D6252">
        <v>14</v>
      </c>
    </row>
    <row r="6253" spans="4:4" x14ac:dyDescent="0.2">
      <c r="D6253">
        <v>14</v>
      </c>
    </row>
    <row r="6254" spans="4:4" x14ac:dyDescent="0.2">
      <c r="D6254">
        <v>15</v>
      </c>
    </row>
    <row r="6255" spans="4:4" x14ac:dyDescent="0.2">
      <c r="D6255">
        <v>16</v>
      </c>
    </row>
    <row r="6256" spans="4:4" x14ac:dyDescent="0.2">
      <c r="D6256">
        <v>17</v>
      </c>
    </row>
    <row r="6257" spans="4:4" x14ac:dyDescent="0.2">
      <c r="D6257">
        <v>18</v>
      </c>
    </row>
    <row r="6258" spans="4:4" x14ac:dyDescent="0.2">
      <c r="D6258">
        <v>19</v>
      </c>
    </row>
    <row r="6259" spans="4:4" x14ac:dyDescent="0.2">
      <c r="D6259">
        <v>18</v>
      </c>
    </row>
    <row r="6260" spans="4:4" x14ac:dyDescent="0.2">
      <c r="D6260">
        <v>17</v>
      </c>
    </row>
    <row r="6261" spans="4:4" x14ac:dyDescent="0.2">
      <c r="D6261">
        <v>16</v>
      </c>
    </row>
    <row r="6262" spans="4:4" x14ac:dyDescent="0.2">
      <c r="D6262">
        <v>16</v>
      </c>
    </row>
    <row r="6263" spans="4:4" x14ac:dyDescent="0.2">
      <c r="D6263">
        <v>15</v>
      </c>
    </row>
    <row r="6264" spans="4:4" x14ac:dyDescent="0.2">
      <c r="D6264">
        <v>16</v>
      </c>
    </row>
    <row r="6265" spans="4:4" x14ac:dyDescent="0.2">
      <c r="D6265">
        <v>16</v>
      </c>
    </row>
    <row r="6266" spans="4:4" x14ac:dyDescent="0.2">
      <c r="D6266">
        <v>16</v>
      </c>
    </row>
    <row r="6267" spans="4:4" x14ac:dyDescent="0.2">
      <c r="D6267">
        <v>15</v>
      </c>
    </row>
    <row r="6268" spans="4:4" x14ac:dyDescent="0.2">
      <c r="D6268">
        <v>15</v>
      </c>
    </row>
    <row r="6269" spans="4:4" x14ac:dyDescent="0.2">
      <c r="D6269">
        <v>15</v>
      </c>
    </row>
    <row r="6270" spans="4:4" x14ac:dyDescent="0.2">
      <c r="D6270">
        <v>15</v>
      </c>
    </row>
    <row r="6271" spans="4:4" x14ac:dyDescent="0.2">
      <c r="D6271">
        <v>15</v>
      </c>
    </row>
    <row r="6272" spans="4:4" x14ac:dyDescent="0.2">
      <c r="D6272">
        <v>15</v>
      </c>
    </row>
    <row r="6273" spans="4:4" x14ac:dyDescent="0.2">
      <c r="D6273">
        <v>16</v>
      </c>
    </row>
    <row r="6274" spans="4:4" x14ac:dyDescent="0.2">
      <c r="D6274">
        <v>17</v>
      </c>
    </row>
    <row r="6275" spans="4:4" x14ac:dyDescent="0.2">
      <c r="D6275">
        <v>19</v>
      </c>
    </row>
    <row r="6276" spans="4:4" x14ac:dyDescent="0.2">
      <c r="D6276">
        <v>20</v>
      </c>
    </row>
    <row r="6277" spans="4:4" x14ac:dyDescent="0.2">
      <c r="D6277">
        <v>20</v>
      </c>
    </row>
    <row r="6278" spans="4:4" x14ac:dyDescent="0.2">
      <c r="D6278">
        <v>21</v>
      </c>
    </row>
    <row r="6279" spans="4:4" x14ac:dyDescent="0.2">
      <c r="D6279">
        <v>24</v>
      </c>
    </row>
    <row r="6280" spans="4:4" x14ac:dyDescent="0.2">
      <c r="D6280">
        <v>25</v>
      </c>
    </row>
    <row r="6281" spans="4:4" x14ac:dyDescent="0.2">
      <c r="D6281">
        <v>24</v>
      </c>
    </row>
    <row r="6282" spans="4:4" x14ac:dyDescent="0.2">
      <c r="D6282">
        <v>24</v>
      </c>
    </row>
    <row r="6283" spans="4:4" x14ac:dyDescent="0.2">
      <c r="D6283">
        <v>23</v>
      </c>
    </row>
    <row r="6284" spans="4:4" x14ac:dyDescent="0.2">
      <c r="D6284">
        <v>22</v>
      </c>
    </row>
    <row r="6285" spans="4:4" x14ac:dyDescent="0.2">
      <c r="D6285">
        <v>22</v>
      </c>
    </row>
    <row r="6286" spans="4:4" x14ac:dyDescent="0.2">
      <c r="D6286">
        <v>20</v>
      </c>
    </row>
    <row r="6287" spans="4:4" x14ac:dyDescent="0.2">
      <c r="D6287">
        <v>20</v>
      </c>
    </row>
    <row r="6288" spans="4:4" x14ac:dyDescent="0.2">
      <c r="D6288">
        <v>18</v>
      </c>
    </row>
    <row r="6289" spans="4:4" x14ac:dyDescent="0.2">
      <c r="D6289">
        <v>20</v>
      </c>
    </row>
    <row r="6290" spans="4:4" x14ac:dyDescent="0.2">
      <c r="D6290">
        <v>18</v>
      </c>
    </row>
    <row r="6291" spans="4:4" x14ac:dyDescent="0.2">
      <c r="D6291">
        <v>17</v>
      </c>
    </row>
    <row r="6292" spans="4:4" x14ac:dyDescent="0.2">
      <c r="D6292">
        <v>17</v>
      </c>
    </row>
    <row r="6293" spans="4:4" x14ac:dyDescent="0.2">
      <c r="D6293">
        <v>17</v>
      </c>
    </row>
    <row r="6294" spans="4:4" x14ac:dyDescent="0.2">
      <c r="D6294">
        <v>17</v>
      </c>
    </row>
    <row r="6295" spans="4:4" x14ac:dyDescent="0.2">
      <c r="D6295">
        <v>17</v>
      </c>
    </row>
    <row r="6296" spans="4:4" x14ac:dyDescent="0.2">
      <c r="D6296">
        <v>16</v>
      </c>
    </row>
    <row r="6297" spans="4:4" x14ac:dyDescent="0.2">
      <c r="D6297">
        <v>17</v>
      </c>
    </row>
    <row r="6298" spans="4:4" x14ac:dyDescent="0.2">
      <c r="D6298">
        <v>18</v>
      </c>
    </row>
    <row r="6299" spans="4:4" x14ac:dyDescent="0.2">
      <c r="D6299">
        <v>19</v>
      </c>
    </row>
    <row r="6300" spans="4:4" x14ac:dyDescent="0.2">
      <c r="D6300">
        <v>19</v>
      </c>
    </row>
    <row r="6301" spans="4:4" x14ac:dyDescent="0.2">
      <c r="D6301">
        <v>19</v>
      </c>
    </row>
    <row r="6302" spans="4:4" x14ac:dyDescent="0.2">
      <c r="D6302">
        <v>19</v>
      </c>
    </row>
    <row r="6303" spans="4:4" x14ac:dyDescent="0.2">
      <c r="D6303">
        <v>19</v>
      </c>
    </row>
    <row r="6304" spans="4:4" x14ac:dyDescent="0.2">
      <c r="D6304">
        <v>19</v>
      </c>
    </row>
    <row r="6305" spans="4:4" x14ac:dyDescent="0.2">
      <c r="D6305">
        <v>19</v>
      </c>
    </row>
    <row r="6306" spans="4:4" x14ac:dyDescent="0.2">
      <c r="D6306">
        <v>19</v>
      </c>
    </row>
    <row r="6307" spans="4:4" x14ac:dyDescent="0.2">
      <c r="D6307">
        <v>18</v>
      </c>
    </row>
    <row r="6308" spans="4:4" x14ac:dyDescent="0.2">
      <c r="D6308">
        <v>18</v>
      </c>
    </row>
    <row r="6309" spans="4:4" x14ac:dyDescent="0.2">
      <c r="D6309">
        <v>17</v>
      </c>
    </row>
    <row r="6310" spans="4:4" x14ac:dyDescent="0.2">
      <c r="D6310">
        <v>17</v>
      </c>
    </row>
    <row r="6311" spans="4:4" x14ac:dyDescent="0.2">
      <c r="D6311">
        <v>16</v>
      </c>
    </row>
    <row r="6312" spans="4:4" x14ac:dyDescent="0.2">
      <c r="D6312">
        <v>16</v>
      </c>
    </row>
    <row r="6313" spans="4:4" x14ac:dyDescent="0.2">
      <c r="D6313">
        <v>16</v>
      </c>
    </row>
    <row r="6314" spans="4:4" x14ac:dyDescent="0.2">
      <c r="D6314">
        <v>16</v>
      </c>
    </row>
    <row r="6315" spans="4:4" x14ac:dyDescent="0.2">
      <c r="D6315">
        <v>15</v>
      </c>
    </row>
    <row r="6316" spans="4:4" x14ac:dyDescent="0.2">
      <c r="D6316">
        <v>15</v>
      </c>
    </row>
    <row r="6317" spans="4:4" x14ac:dyDescent="0.2">
      <c r="D6317">
        <v>14</v>
      </c>
    </row>
    <row r="6318" spans="4:4" x14ac:dyDescent="0.2">
      <c r="D6318">
        <v>13</v>
      </c>
    </row>
    <row r="6319" spans="4:4" x14ac:dyDescent="0.2">
      <c r="D6319">
        <v>13</v>
      </c>
    </row>
    <row r="6320" spans="4:4" x14ac:dyDescent="0.2">
      <c r="D6320">
        <v>13</v>
      </c>
    </row>
    <row r="6321" spans="4:4" x14ac:dyDescent="0.2">
      <c r="D6321">
        <v>13</v>
      </c>
    </row>
    <row r="6322" spans="4:4" x14ac:dyDescent="0.2">
      <c r="D6322">
        <v>13</v>
      </c>
    </row>
    <row r="6323" spans="4:4" x14ac:dyDescent="0.2">
      <c r="D6323">
        <v>14</v>
      </c>
    </row>
    <row r="6324" spans="4:4" x14ac:dyDescent="0.2">
      <c r="D6324">
        <v>14</v>
      </c>
    </row>
    <row r="6325" spans="4:4" x14ac:dyDescent="0.2">
      <c r="D6325">
        <v>14</v>
      </c>
    </row>
    <row r="6326" spans="4:4" x14ac:dyDescent="0.2">
      <c r="D6326">
        <v>13</v>
      </c>
    </row>
    <row r="6327" spans="4:4" x14ac:dyDescent="0.2">
      <c r="D6327">
        <v>15</v>
      </c>
    </row>
    <row r="6328" spans="4:4" x14ac:dyDescent="0.2">
      <c r="D6328">
        <v>17</v>
      </c>
    </row>
    <row r="6329" spans="4:4" x14ac:dyDescent="0.2">
      <c r="D6329">
        <v>18</v>
      </c>
    </row>
    <row r="6330" spans="4:4" x14ac:dyDescent="0.2">
      <c r="D6330">
        <v>17</v>
      </c>
    </row>
    <row r="6331" spans="4:4" x14ac:dyDescent="0.2">
      <c r="D6331">
        <v>17</v>
      </c>
    </row>
    <row r="6332" spans="4:4" x14ac:dyDescent="0.2">
      <c r="D6332">
        <v>17</v>
      </c>
    </row>
    <row r="6333" spans="4:4" x14ac:dyDescent="0.2">
      <c r="D6333">
        <v>16</v>
      </c>
    </row>
    <row r="6334" spans="4:4" x14ac:dyDescent="0.2">
      <c r="D6334">
        <v>16</v>
      </c>
    </row>
    <row r="6335" spans="4:4" x14ac:dyDescent="0.2">
      <c r="D6335">
        <v>15</v>
      </c>
    </row>
    <row r="6336" spans="4:4" x14ac:dyDescent="0.2">
      <c r="D6336">
        <v>13</v>
      </c>
    </row>
    <row r="6337" spans="4:4" x14ac:dyDescent="0.2">
      <c r="D6337">
        <v>14</v>
      </c>
    </row>
    <row r="6338" spans="4:4" x14ac:dyDescent="0.2">
      <c r="D6338">
        <v>13</v>
      </c>
    </row>
    <row r="6339" spans="4:4" x14ac:dyDescent="0.2">
      <c r="D6339">
        <v>10</v>
      </c>
    </row>
    <row r="6340" spans="4:4" x14ac:dyDescent="0.2">
      <c r="D6340">
        <v>11</v>
      </c>
    </row>
    <row r="6341" spans="4:4" x14ac:dyDescent="0.2">
      <c r="D6341">
        <v>9</v>
      </c>
    </row>
    <row r="6342" spans="4:4" x14ac:dyDescent="0.2">
      <c r="D6342">
        <v>8</v>
      </c>
    </row>
    <row r="6343" spans="4:4" x14ac:dyDescent="0.2">
      <c r="D6343">
        <v>8</v>
      </c>
    </row>
    <row r="6344" spans="4:4" x14ac:dyDescent="0.2">
      <c r="D6344">
        <v>7</v>
      </c>
    </row>
    <row r="6345" spans="4:4" x14ac:dyDescent="0.2">
      <c r="D6345">
        <v>10</v>
      </c>
    </row>
    <row r="6346" spans="4:4" x14ac:dyDescent="0.2">
      <c r="D6346">
        <v>14</v>
      </c>
    </row>
    <row r="6347" spans="4:4" x14ac:dyDescent="0.2">
      <c r="D6347">
        <v>16</v>
      </c>
    </row>
    <row r="6348" spans="4:4" x14ac:dyDescent="0.2">
      <c r="D6348">
        <v>18</v>
      </c>
    </row>
    <row r="6349" spans="4:4" x14ac:dyDescent="0.2">
      <c r="D6349">
        <v>19</v>
      </c>
    </row>
    <row r="6350" spans="4:4" x14ac:dyDescent="0.2">
      <c r="D6350">
        <v>20</v>
      </c>
    </row>
    <row r="6351" spans="4:4" x14ac:dyDescent="0.2">
      <c r="D6351">
        <v>21</v>
      </c>
    </row>
    <row r="6352" spans="4:4" x14ac:dyDescent="0.2">
      <c r="D6352">
        <v>22</v>
      </c>
    </row>
    <row r="6353" spans="4:4" x14ac:dyDescent="0.2">
      <c r="D6353">
        <v>22</v>
      </c>
    </row>
    <row r="6354" spans="4:4" x14ac:dyDescent="0.2">
      <c r="D6354">
        <v>22</v>
      </c>
    </row>
    <row r="6355" spans="4:4" x14ac:dyDescent="0.2">
      <c r="D6355">
        <v>22</v>
      </c>
    </row>
    <row r="6356" spans="4:4" x14ac:dyDescent="0.2">
      <c r="D6356">
        <v>19</v>
      </c>
    </row>
    <row r="6357" spans="4:4" x14ac:dyDescent="0.2">
      <c r="D6357">
        <v>17</v>
      </c>
    </row>
    <row r="6358" spans="4:4" x14ac:dyDescent="0.2">
      <c r="D6358">
        <v>16</v>
      </c>
    </row>
    <row r="6359" spans="4:4" x14ac:dyDescent="0.2">
      <c r="D6359">
        <v>17</v>
      </c>
    </row>
    <row r="6360" spans="4:4" x14ac:dyDescent="0.2">
      <c r="D6360">
        <v>13</v>
      </c>
    </row>
    <row r="6361" spans="4:4" x14ac:dyDescent="0.2">
      <c r="D6361">
        <v>11</v>
      </c>
    </row>
    <row r="6362" spans="4:4" x14ac:dyDescent="0.2">
      <c r="D6362">
        <v>10</v>
      </c>
    </row>
    <row r="6363" spans="4:4" x14ac:dyDescent="0.2">
      <c r="D6363">
        <v>9</v>
      </c>
    </row>
    <row r="6364" spans="4:4" x14ac:dyDescent="0.2">
      <c r="D6364">
        <v>10</v>
      </c>
    </row>
    <row r="6365" spans="4:4" x14ac:dyDescent="0.2">
      <c r="D6365">
        <v>9</v>
      </c>
    </row>
    <row r="6366" spans="4:4" x14ac:dyDescent="0.2">
      <c r="D6366">
        <v>10</v>
      </c>
    </row>
    <row r="6367" spans="4:4" x14ac:dyDescent="0.2">
      <c r="D6367">
        <v>9</v>
      </c>
    </row>
    <row r="6368" spans="4:4" x14ac:dyDescent="0.2">
      <c r="D6368">
        <v>9</v>
      </c>
    </row>
    <row r="6369" spans="4:4" x14ac:dyDescent="0.2">
      <c r="D6369">
        <v>11</v>
      </c>
    </row>
    <row r="6370" spans="4:4" x14ac:dyDescent="0.2">
      <c r="D6370">
        <v>15</v>
      </c>
    </row>
    <row r="6371" spans="4:4" x14ac:dyDescent="0.2">
      <c r="D6371">
        <v>18</v>
      </c>
    </row>
    <row r="6372" spans="4:4" x14ac:dyDescent="0.2">
      <c r="D6372">
        <v>20</v>
      </c>
    </row>
    <row r="6373" spans="4:4" x14ac:dyDescent="0.2">
      <c r="D6373">
        <v>22</v>
      </c>
    </row>
    <row r="6374" spans="4:4" x14ac:dyDescent="0.2">
      <c r="D6374">
        <v>24</v>
      </c>
    </row>
    <row r="6375" spans="4:4" x14ac:dyDescent="0.2">
      <c r="D6375">
        <v>24</v>
      </c>
    </row>
    <row r="6376" spans="4:4" x14ac:dyDescent="0.2">
      <c r="D6376">
        <v>25</v>
      </c>
    </row>
    <row r="6377" spans="4:4" x14ac:dyDescent="0.2">
      <c r="D6377">
        <v>25</v>
      </c>
    </row>
    <row r="6378" spans="4:4" x14ac:dyDescent="0.2">
      <c r="D6378">
        <v>25</v>
      </c>
    </row>
    <row r="6379" spans="4:4" x14ac:dyDescent="0.2">
      <c r="D6379">
        <v>23</v>
      </c>
    </row>
    <row r="6380" spans="4:4" x14ac:dyDescent="0.2">
      <c r="D6380">
        <v>21</v>
      </c>
    </row>
    <row r="6381" spans="4:4" x14ac:dyDescent="0.2">
      <c r="D6381">
        <v>18</v>
      </c>
    </row>
    <row r="6382" spans="4:4" x14ac:dyDescent="0.2">
      <c r="D6382">
        <v>17</v>
      </c>
    </row>
    <row r="6383" spans="4:4" x14ac:dyDescent="0.2">
      <c r="D6383">
        <v>16</v>
      </c>
    </row>
    <row r="6384" spans="4:4" x14ac:dyDescent="0.2">
      <c r="D6384">
        <v>15</v>
      </c>
    </row>
    <row r="6385" spans="4:4" x14ac:dyDescent="0.2">
      <c r="D6385">
        <v>14</v>
      </c>
    </row>
    <row r="6386" spans="4:4" x14ac:dyDescent="0.2">
      <c r="D6386">
        <v>13</v>
      </c>
    </row>
    <row r="6387" spans="4:4" x14ac:dyDescent="0.2">
      <c r="D6387">
        <v>12</v>
      </c>
    </row>
    <row r="6388" spans="4:4" x14ac:dyDescent="0.2">
      <c r="D6388">
        <v>13</v>
      </c>
    </row>
    <row r="6389" spans="4:4" x14ac:dyDescent="0.2">
      <c r="D6389">
        <v>12</v>
      </c>
    </row>
    <row r="6390" spans="4:4" x14ac:dyDescent="0.2">
      <c r="D6390">
        <v>12</v>
      </c>
    </row>
    <row r="6391" spans="4:4" x14ac:dyDescent="0.2">
      <c r="D6391">
        <v>11</v>
      </c>
    </row>
    <row r="6392" spans="4:4" x14ac:dyDescent="0.2">
      <c r="D6392">
        <v>12</v>
      </c>
    </row>
    <row r="6393" spans="4:4" x14ac:dyDescent="0.2">
      <c r="D6393">
        <v>12</v>
      </c>
    </row>
    <row r="6394" spans="4:4" x14ac:dyDescent="0.2">
      <c r="D6394">
        <v>15</v>
      </c>
    </row>
    <row r="6395" spans="4:4" x14ac:dyDescent="0.2">
      <c r="D6395">
        <v>17</v>
      </c>
    </row>
    <row r="6396" spans="4:4" x14ac:dyDescent="0.2">
      <c r="D6396">
        <v>18</v>
      </c>
    </row>
    <row r="6397" spans="4:4" x14ac:dyDescent="0.2">
      <c r="D6397">
        <v>20</v>
      </c>
    </row>
    <row r="6398" spans="4:4" x14ac:dyDescent="0.2">
      <c r="D6398">
        <v>21</v>
      </c>
    </row>
    <row r="6399" spans="4:4" x14ac:dyDescent="0.2">
      <c r="D6399">
        <v>22</v>
      </c>
    </row>
    <row r="6400" spans="4:4" x14ac:dyDescent="0.2">
      <c r="D6400">
        <v>24</v>
      </c>
    </row>
    <row r="6401" spans="4:4" x14ac:dyDescent="0.2">
      <c r="D6401">
        <v>25</v>
      </c>
    </row>
    <row r="6402" spans="4:4" x14ac:dyDescent="0.2">
      <c r="D6402">
        <v>24</v>
      </c>
    </row>
    <row r="6403" spans="4:4" x14ac:dyDescent="0.2">
      <c r="D6403">
        <v>23</v>
      </c>
    </row>
    <row r="6404" spans="4:4" x14ac:dyDescent="0.2">
      <c r="D6404">
        <v>21</v>
      </c>
    </row>
    <row r="6405" spans="4:4" x14ac:dyDescent="0.2">
      <c r="D6405">
        <v>19</v>
      </c>
    </row>
    <row r="6406" spans="4:4" x14ac:dyDescent="0.2">
      <c r="D6406">
        <v>18</v>
      </c>
    </row>
    <row r="6407" spans="4:4" x14ac:dyDescent="0.2">
      <c r="D6407">
        <v>18</v>
      </c>
    </row>
    <row r="6408" spans="4:4" x14ac:dyDescent="0.2">
      <c r="D6408">
        <v>17</v>
      </c>
    </row>
    <row r="6409" spans="4:4" x14ac:dyDescent="0.2">
      <c r="D6409">
        <v>16</v>
      </c>
    </row>
    <row r="6410" spans="4:4" x14ac:dyDescent="0.2">
      <c r="D6410">
        <v>16</v>
      </c>
    </row>
    <row r="6411" spans="4:4" x14ac:dyDescent="0.2">
      <c r="D6411">
        <v>14</v>
      </c>
    </row>
    <row r="6412" spans="4:4" x14ac:dyDescent="0.2">
      <c r="D6412">
        <v>13</v>
      </c>
    </row>
    <row r="6413" spans="4:4" x14ac:dyDescent="0.2">
      <c r="D6413">
        <v>12</v>
      </c>
    </row>
    <row r="6414" spans="4:4" x14ac:dyDescent="0.2">
      <c r="D6414">
        <v>11</v>
      </c>
    </row>
    <row r="6415" spans="4:4" x14ac:dyDescent="0.2">
      <c r="D6415">
        <v>11</v>
      </c>
    </row>
    <row r="6416" spans="4:4" x14ac:dyDescent="0.2">
      <c r="D6416">
        <v>11</v>
      </c>
    </row>
    <row r="6417" spans="4:4" x14ac:dyDescent="0.2">
      <c r="D6417">
        <v>12</v>
      </c>
    </row>
    <row r="6418" spans="4:4" x14ac:dyDescent="0.2">
      <c r="D6418">
        <v>13</v>
      </c>
    </row>
    <row r="6419" spans="4:4" x14ac:dyDescent="0.2">
      <c r="D6419">
        <v>15</v>
      </c>
    </row>
    <row r="6420" spans="4:4" x14ac:dyDescent="0.2">
      <c r="D6420">
        <v>17</v>
      </c>
    </row>
    <row r="6421" spans="4:4" x14ac:dyDescent="0.2">
      <c r="D6421">
        <v>19</v>
      </c>
    </row>
    <row r="6422" spans="4:4" x14ac:dyDescent="0.2">
      <c r="D6422">
        <v>19</v>
      </c>
    </row>
    <row r="6423" spans="4:4" x14ac:dyDescent="0.2">
      <c r="D6423">
        <v>20</v>
      </c>
    </row>
    <row r="6424" spans="4:4" x14ac:dyDescent="0.2">
      <c r="D6424">
        <v>21</v>
      </c>
    </row>
    <row r="6425" spans="4:4" x14ac:dyDescent="0.2">
      <c r="D6425">
        <v>22</v>
      </c>
    </row>
    <row r="6426" spans="4:4" x14ac:dyDescent="0.2">
      <c r="D6426">
        <v>21</v>
      </c>
    </row>
    <row r="6427" spans="4:4" x14ac:dyDescent="0.2">
      <c r="D6427">
        <v>21</v>
      </c>
    </row>
    <row r="6428" spans="4:4" x14ac:dyDescent="0.2">
      <c r="D6428">
        <v>19</v>
      </c>
    </row>
    <row r="6429" spans="4:4" x14ac:dyDescent="0.2">
      <c r="D6429">
        <v>17</v>
      </c>
    </row>
    <row r="6430" spans="4:4" x14ac:dyDescent="0.2">
      <c r="D6430">
        <v>19</v>
      </c>
    </row>
    <row r="6431" spans="4:4" x14ac:dyDescent="0.2">
      <c r="D6431">
        <v>17</v>
      </c>
    </row>
    <row r="6432" spans="4:4" x14ac:dyDescent="0.2">
      <c r="D6432">
        <v>16</v>
      </c>
    </row>
    <row r="6433" spans="4:4" x14ac:dyDescent="0.2">
      <c r="D6433">
        <v>16</v>
      </c>
    </row>
    <row r="6434" spans="4:4" x14ac:dyDescent="0.2">
      <c r="D6434">
        <v>14</v>
      </c>
    </row>
    <row r="6435" spans="4:4" x14ac:dyDescent="0.2">
      <c r="D6435">
        <v>15</v>
      </c>
    </row>
    <row r="6436" spans="4:4" x14ac:dyDescent="0.2">
      <c r="D6436">
        <v>14</v>
      </c>
    </row>
    <row r="6437" spans="4:4" x14ac:dyDescent="0.2">
      <c r="D6437">
        <v>15</v>
      </c>
    </row>
    <row r="6438" spans="4:4" x14ac:dyDescent="0.2">
      <c r="D6438">
        <v>15</v>
      </c>
    </row>
    <row r="6439" spans="4:4" x14ac:dyDescent="0.2">
      <c r="D6439">
        <v>14</v>
      </c>
    </row>
    <row r="6440" spans="4:4" x14ac:dyDescent="0.2">
      <c r="D6440">
        <v>13</v>
      </c>
    </row>
    <row r="6441" spans="4:4" x14ac:dyDescent="0.2">
      <c r="D6441">
        <v>12</v>
      </c>
    </row>
    <row r="6442" spans="4:4" x14ac:dyDescent="0.2">
      <c r="D6442">
        <v>14</v>
      </c>
    </row>
    <row r="6443" spans="4:4" x14ac:dyDescent="0.2">
      <c r="D6443">
        <v>18</v>
      </c>
    </row>
    <row r="6444" spans="4:4" x14ac:dyDescent="0.2">
      <c r="D6444">
        <v>20</v>
      </c>
    </row>
    <row r="6445" spans="4:4" x14ac:dyDescent="0.2">
      <c r="D6445">
        <v>22</v>
      </c>
    </row>
    <row r="6446" spans="4:4" x14ac:dyDescent="0.2">
      <c r="D6446">
        <v>23</v>
      </c>
    </row>
    <row r="6447" spans="4:4" x14ac:dyDescent="0.2">
      <c r="D6447">
        <v>24</v>
      </c>
    </row>
    <row r="6448" spans="4:4" x14ac:dyDescent="0.2">
      <c r="D6448">
        <v>24</v>
      </c>
    </row>
    <row r="6449" spans="4:4" x14ac:dyDescent="0.2">
      <c r="D6449">
        <v>24</v>
      </c>
    </row>
    <row r="6450" spans="4:4" x14ac:dyDescent="0.2">
      <c r="D6450">
        <v>24</v>
      </c>
    </row>
    <row r="6451" spans="4:4" x14ac:dyDescent="0.2">
      <c r="D6451">
        <v>24</v>
      </c>
    </row>
    <row r="6452" spans="4:4" x14ac:dyDescent="0.2">
      <c r="D6452">
        <v>21</v>
      </c>
    </row>
    <row r="6453" spans="4:4" x14ac:dyDescent="0.2">
      <c r="D6453">
        <v>17</v>
      </c>
    </row>
    <row r="6454" spans="4:4" x14ac:dyDescent="0.2">
      <c r="D6454">
        <v>16</v>
      </c>
    </row>
    <row r="6455" spans="4:4" x14ac:dyDescent="0.2">
      <c r="D6455">
        <v>16</v>
      </c>
    </row>
    <row r="6456" spans="4:4" x14ac:dyDescent="0.2">
      <c r="D6456">
        <v>15</v>
      </c>
    </row>
    <row r="6457" spans="4:4" x14ac:dyDescent="0.2">
      <c r="D6457">
        <v>18</v>
      </c>
    </row>
    <row r="6458" spans="4:4" x14ac:dyDescent="0.2">
      <c r="D6458">
        <v>15</v>
      </c>
    </row>
    <row r="6459" spans="4:4" x14ac:dyDescent="0.2">
      <c r="D6459">
        <v>14</v>
      </c>
    </row>
    <row r="6460" spans="4:4" x14ac:dyDescent="0.2">
      <c r="D6460">
        <v>11</v>
      </c>
    </row>
    <row r="6461" spans="4:4" x14ac:dyDescent="0.2">
      <c r="D6461">
        <v>10</v>
      </c>
    </row>
    <row r="6462" spans="4:4" x14ac:dyDescent="0.2">
      <c r="D6462">
        <v>10</v>
      </c>
    </row>
    <row r="6463" spans="4:4" x14ac:dyDescent="0.2">
      <c r="D6463">
        <v>11</v>
      </c>
    </row>
    <row r="6464" spans="4:4" x14ac:dyDescent="0.2">
      <c r="D6464">
        <v>11</v>
      </c>
    </row>
    <row r="6465" spans="4:4" x14ac:dyDescent="0.2">
      <c r="D6465">
        <v>12</v>
      </c>
    </row>
    <row r="6466" spans="4:4" x14ac:dyDescent="0.2">
      <c r="D6466">
        <v>18</v>
      </c>
    </row>
    <row r="6467" spans="4:4" x14ac:dyDescent="0.2">
      <c r="D6467">
        <v>19</v>
      </c>
    </row>
    <row r="6468" spans="4:4" x14ac:dyDescent="0.2">
      <c r="D6468">
        <v>20</v>
      </c>
    </row>
    <row r="6469" spans="4:4" x14ac:dyDescent="0.2">
      <c r="D6469">
        <v>21</v>
      </c>
    </row>
    <row r="6470" spans="4:4" x14ac:dyDescent="0.2">
      <c r="D6470">
        <v>21</v>
      </c>
    </row>
    <row r="6471" spans="4:4" x14ac:dyDescent="0.2">
      <c r="D6471">
        <v>21</v>
      </c>
    </row>
    <row r="6472" spans="4:4" x14ac:dyDescent="0.2">
      <c r="D6472">
        <v>22</v>
      </c>
    </row>
    <row r="6473" spans="4:4" x14ac:dyDescent="0.2">
      <c r="D6473">
        <v>22</v>
      </c>
    </row>
    <row r="6474" spans="4:4" x14ac:dyDescent="0.2">
      <c r="D6474">
        <v>22</v>
      </c>
    </row>
    <row r="6475" spans="4:4" x14ac:dyDescent="0.2">
      <c r="D6475">
        <v>21</v>
      </c>
    </row>
    <row r="6476" spans="4:4" x14ac:dyDescent="0.2">
      <c r="D6476">
        <v>20</v>
      </c>
    </row>
    <row r="6477" spans="4:4" x14ac:dyDescent="0.2">
      <c r="D6477">
        <v>19</v>
      </c>
    </row>
    <row r="6478" spans="4:4" x14ac:dyDescent="0.2">
      <c r="D6478">
        <v>18</v>
      </c>
    </row>
    <row r="6479" spans="4:4" x14ac:dyDescent="0.2">
      <c r="D6479">
        <v>16</v>
      </c>
    </row>
    <row r="6480" spans="4:4" x14ac:dyDescent="0.2">
      <c r="D6480">
        <v>17</v>
      </c>
    </row>
    <row r="6481" spans="4:4" x14ac:dyDescent="0.2">
      <c r="D6481">
        <v>16</v>
      </c>
    </row>
    <row r="6482" spans="4:4" x14ac:dyDescent="0.2">
      <c r="D6482">
        <v>14</v>
      </c>
    </row>
    <row r="6483" spans="4:4" x14ac:dyDescent="0.2">
      <c r="D6483">
        <v>12</v>
      </c>
    </row>
    <row r="6484" spans="4:4" x14ac:dyDescent="0.2">
      <c r="D6484">
        <v>13</v>
      </c>
    </row>
    <row r="6485" spans="4:4" x14ac:dyDescent="0.2">
      <c r="D6485">
        <v>9</v>
      </c>
    </row>
    <row r="6486" spans="4:4" x14ac:dyDescent="0.2">
      <c r="D6486">
        <v>10</v>
      </c>
    </row>
    <row r="6487" spans="4:4" x14ac:dyDescent="0.2">
      <c r="D6487">
        <v>10</v>
      </c>
    </row>
    <row r="6488" spans="4:4" x14ac:dyDescent="0.2">
      <c r="D6488">
        <v>10</v>
      </c>
    </row>
    <row r="6489" spans="4:4" x14ac:dyDescent="0.2">
      <c r="D6489">
        <v>11</v>
      </c>
    </row>
    <row r="6490" spans="4:4" x14ac:dyDescent="0.2">
      <c r="D6490">
        <v>12</v>
      </c>
    </row>
    <row r="6491" spans="4:4" x14ac:dyDescent="0.2">
      <c r="D6491">
        <v>14</v>
      </c>
    </row>
    <row r="6492" spans="4:4" x14ac:dyDescent="0.2">
      <c r="D6492">
        <v>15</v>
      </c>
    </row>
    <row r="6493" spans="4:4" x14ac:dyDescent="0.2">
      <c r="D6493">
        <v>16</v>
      </c>
    </row>
    <row r="6494" spans="4:4" x14ac:dyDescent="0.2">
      <c r="D6494">
        <v>17</v>
      </c>
    </row>
    <row r="6495" spans="4:4" x14ac:dyDescent="0.2">
      <c r="D6495">
        <v>18</v>
      </c>
    </row>
    <row r="6496" spans="4:4" x14ac:dyDescent="0.2">
      <c r="D6496">
        <v>19</v>
      </c>
    </row>
    <row r="6497" spans="4:4" x14ac:dyDescent="0.2">
      <c r="D6497">
        <v>19</v>
      </c>
    </row>
    <row r="6498" spans="4:4" x14ac:dyDescent="0.2">
      <c r="D6498">
        <v>19</v>
      </c>
    </row>
    <row r="6499" spans="4:4" x14ac:dyDescent="0.2">
      <c r="D6499">
        <v>18</v>
      </c>
    </row>
    <row r="6500" spans="4:4" x14ac:dyDescent="0.2">
      <c r="D6500">
        <v>15</v>
      </c>
    </row>
    <row r="6501" spans="4:4" x14ac:dyDescent="0.2">
      <c r="D6501">
        <v>12</v>
      </c>
    </row>
    <row r="6502" spans="4:4" x14ac:dyDescent="0.2">
      <c r="D6502">
        <v>12</v>
      </c>
    </row>
    <row r="6503" spans="4:4" x14ac:dyDescent="0.2">
      <c r="D6503">
        <v>10</v>
      </c>
    </row>
    <row r="6504" spans="4:4" x14ac:dyDescent="0.2">
      <c r="D6504">
        <v>9</v>
      </c>
    </row>
    <row r="6505" spans="4:4" x14ac:dyDescent="0.2">
      <c r="D6505">
        <v>8</v>
      </c>
    </row>
    <row r="6506" spans="4:4" x14ac:dyDescent="0.2">
      <c r="D6506">
        <v>8</v>
      </c>
    </row>
    <row r="6507" spans="4:4" x14ac:dyDescent="0.2">
      <c r="D6507">
        <v>8</v>
      </c>
    </row>
    <row r="6508" spans="4:4" x14ac:dyDescent="0.2">
      <c r="D6508">
        <v>7</v>
      </c>
    </row>
    <row r="6509" spans="4:4" x14ac:dyDescent="0.2">
      <c r="D6509">
        <v>7</v>
      </c>
    </row>
    <row r="6510" spans="4:4" x14ac:dyDescent="0.2">
      <c r="D6510">
        <v>7</v>
      </c>
    </row>
    <row r="6511" spans="4:4" x14ac:dyDescent="0.2">
      <c r="D6511">
        <v>6</v>
      </c>
    </row>
    <row r="6512" spans="4:4" x14ac:dyDescent="0.2">
      <c r="D6512">
        <v>6</v>
      </c>
    </row>
    <row r="6513" spans="4:4" x14ac:dyDescent="0.2">
      <c r="D6513">
        <v>7</v>
      </c>
    </row>
    <row r="6514" spans="4:4" x14ac:dyDescent="0.2">
      <c r="D6514">
        <v>10</v>
      </c>
    </row>
    <row r="6515" spans="4:4" x14ac:dyDescent="0.2">
      <c r="D6515">
        <v>12</v>
      </c>
    </row>
    <row r="6516" spans="4:4" x14ac:dyDescent="0.2">
      <c r="D6516">
        <v>14</v>
      </c>
    </row>
    <row r="6517" spans="4:4" x14ac:dyDescent="0.2">
      <c r="D6517">
        <v>16</v>
      </c>
    </row>
    <row r="6518" spans="4:4" x14ac:dyDescent="0.2">
      <c r="D6518">
        <v>18</v>
      </c>
    </row>
    <row r="6519" spans="4:4" x14ac:dyDescent="0.2">
      <c r="D6519">
        <v>19</v>
      </c>
    </row>
    <row r="6520" spans="4:4" x14ac:dyDescent="0.2">
      <c r="D6520">
        <v>20</v>
      </c>
    </row>
    <row r="6521" spans="4:4" x14ac:dyDescent="0.2">
      <c r="D6521">
        <v>21</v>
      </c>
    </row>
    <row r="6522" spans="4:4" x14ac:dyDescent="0.2">
      <c r="D6522">
        <v>21</v>
      </c>
    </row>
    <row r="6523" spans="4:4" x14ac:dyDescent="0.2">
      <c r="D6523">
        <v>20</v>
      </c>
    </row>
    <row r="6524" spans="4:4" x14ac:dyDescent="0.2">
      <c r="D6524">
        <v>17</v>
      </c>
    </row>
    <row r="6525" spans="4:4" x14ac:dyDescent="0.2">
      <c r="D6525">
        <v>14</v>
      </c>
    </row>
    <row r="6526" spans="4:4" x14ac:dyDescent="0.2">
      <c r="D6526">
        <v>14</v>
      </c>
    </row>
    <row r="6527" spans="4:4" x14ac:dyDescent="0.2">
      <c r="D6527">
        <v>12</v>
      </c>
    </row>
    <row r="6528" spans="4:4" x14ac:dyDescent="0.2">
      <c r="D6528">
        <v>12</v>
      </c>
    </row>
    <row r="6529" spans="4:4" x14ac:dyDescent="0.2">
      <c r="D6529">
        <v>10</v>
      </c>
    </row>
    <row r="6530" spans="4:4" x14ac:dyDescent="0.2">
      <c r="D6530">
        <v>10</v>
      </c>
    </row>
    <row r="6531" spans="4:4" x14ac:dyDescent="0.2">
      <c r="D6531">
        <v>10</v>
      </c>
    </row>
    <row r="6532" spans="4:4" x14ac:dyDescent="0.2">
      <c r="D6532">
        <v>9</v>
      </c>
    </row>
    <row r="6533" spans="4:4" x14ac:dyDescent="0.2">
      <c r="D6533">
        <v>9</v>
      </c>
    </row>
    <row r="6534" spans="4:4" x14ac:dyDescent="0.2">
      <c r="D6534">
        <v>9</v>
      </c>
    </row>
    <row r="6535" spans="4:4" x14ac:dyDescent="0.2">
      <c r="D6535">
        <v>8</v>
      </c>
    </row>
    <row r="6536" spans="4:4" x14ac:dyDescent="0.2">
      <c r="D6536">
        <v>8</v>
      </c>
    </row>
    <row r="6537" spans="4:4" x14ac:dyDescent="0.2">
      <c r="D6537">
        <v>9</v>
      </c>
    </row>
    <row r="6538" spans="4:4" x14ac:dyDescent="0.2">
      <c r="D6538">
        <v>12</v>
      </c>
    </row>
    <row r="6539" spans="4:4" x14ac:dyDescent="0.2">
      <c r="D6539">
        <v>15</v>
      </c>
    </row>
    <row r="6540" spans="4:4" x14ac:dyDescent="0.2">
      <c r="D6540">
        <v>17</v>
      </c>
    </row>
    <row r="6541" spans="4:4" x14ac:dyDescent="0.2">
      <c r="D6541">
        <v>19</v>
      </c>
    </row>
    <row r="6542" spans="4:4" x14ac:dyDescent="0.2">
      <c r="D6542">
        <v>21</v>
      </c>
    </row>
    <row r="6543" spans="4:4" x14ac:dyDescent="0.2">
      <c r="D6543">
        <v>23</v>
      </c>
    </row>
    <row r="6544" spans="4:4" x14ac:dyDescent="0.2">
      <c r="D6544">
        <v>24</v>
      </c>
    </row>
    <row r="6545" spans="4:4" x14ac:dyDescent="0.2">
      <c r="D6545">
        <v>25</v>
      </c>
    </row>
    <row r="6546" spans="4:4" x14ac:dyDescent="0.2">
      <c r="D6546">
        <v>24</v>
      </c>
    </row>
    <row r="6547" spans="4:4" x14ac:dyDescent="0.2">
      <c r="D6547">
        <v>23</v>
      </c>
    </row>
    <row r="6548" spans="4:4" x14ac:dyDescent="0.2">
      <c r="D6548">
        <v>20</v>
      </c>
    </row>
    <row r="6549" spans="4:4" x14ac:dyDescent="0.2">
      <c r="D6549">
        <v>17</v>
      </c>
    </row>
    <row r="6550" spans="4:4" x14ac:dyDescent="0.2">
      <c r="D6550">
        <v>16</v>
      </c>
    </row>
    <row r="6551" spans="4:4" x14ac:dyDescent="0.2">
      <c r="D6551">
        <v>15</v>
      </c>
    </row>
    <row r="6552" spans="4:4" x14ac:dyDescent="0.2">
      <c r="D6552">
        <v>14</v>
      </c>
    </row>
    <row r="6553" spans="4:4" x14ac:dyDescent="0.2">
      <c r="D6553">
        <v>14</v>
      </c>
    </row>
    <row r="6554" spans="4:4" x14ac:dyDescent="0.2">
      <c r="D6554">
        <v>12</v>
      </c>
    </row>
    <row r="6555" spans="4:4" x14ac:dyDescent="0.2">
      <c r="D6555">
        <v>13</v>
      </c>
    </row>
    <row r="6556" spans="4:4" x14ac:dyDescent="0.2">
      <c r="D6556">
        <v>13</v>
      </c>
    </row>
    <row r="6557" spans="4:4" x14ac:dyDescent="0.2">
      <c r="D6557">
        <v>12</v>
      </c>
    </row>
    <row r="6558" spans="4:4" x14ac:dyDescent="0.2">
      <c r="D6558">
        <v>13</v>
      </c>
    </row>
    <row r="6559" spans="4:4" x14ac:dyDescent="0.2">
      <c r="D6559">
        <v>12</v>
      </c>
    </row>
    <row r="6560" spans="4:4" x14ac:dyDescent="0.2">
      <c r="D6560">
        <v>11</v>
      </c>
    </row>
    <row r="6561" spans="4:4" x14ac:dyDescent="0.2">
      <c r="D6561">
        <v>12</v>
      </c>
    </row>
    <row r="6562" spans="4:4" x14ac:dyDescent="0.2">
      <c r="D6562">
        <v>14</v>
      </c>
    </row>
    <row r="6563" spans="4:4" x14ac:dyDescent="0.2">
      <c r="D6563">
        <v>17</v>
      </c>
    </row>
    <row r="6564" spans="4:4" x14ac:dyDescent="0.2">
      <c r="D6564">
        <v>19</v>
      </c>
    </row>
    <row r="6565" spans="4:4" x14ac:dyDescent="0.2">
      <c r="D6565">
        <v>20</v>
      </c>
    </row>
    <row r="6566" spans="4:4" x14ac:dyDescent="0.2">
      <c r="D6566">
        <v>21</v>
      </c>
    </row>
    <row r="6567" spans="4:4" x14ac:dyDescent="0.2">
      <c r="D6567">
        <v>24</v>
      </c>
    </row>
    <row r="6568" spans="4:4" x14ac:dyDescent="0.2">
      <c r="D6568">
        <v>23</v>
      </c>
    </row>
    <row r="6569" spans="4:4" x14ac:dyDescent="0.2">
      <c r="D6569">
        <v>23</v>
      </c>
    </row>
    <row r="6570" spans="4:4" x14ac:dyDescent="0.2">
      <c r="D6570">
        <v>23</v>
      </c>
    </row>
    <row r="6571" spans="4:4" x14ac:dyDescent="0.2">
      <c r="D6571">
        <v>22</v>
      </c>
    </row>
    <row r="6572" spans="4:4" x14ac:dyDescent="0.2">
      <c r="D6572">
        <v>20</v>
      </c>
    </row>
    <row r="6573" spans="4:4" x14ac:dyDescent="0.2">
      <c r="D6573">
        <v>20</v>
      </c>
    </row>
    <row r="6574" spans="4:4" x14ac:dyDescent="0.2">
      <c r="D6574">
        <v>21</v>
      </c>
    </row>
    <row r="6575" spans="4:4" x14ac:dyDescent="0.2">
      <c r="D6575">
        <v>21</v>
      </c>
    </row>
    <row r="6576" spans="4:4" x14ac:dyDescent="0.2">
      <c r="D6576">
        <v>19</v>
      </c>
    </row>
    <row r="6577" spans="4:4" x14ac:dyDescent="0.2">
      <c r="D6577">
        <v>19</v>
      </c>
    </row>
    <row r="6578" spans="4:4" x14ac:dyDescent="0.2">
      <c r="D6578">
        <v>18</v>
      </c>
    </row>
    <row r="6579" spans="4:4" x14ac:dyDescent="0.2">
      <c r="D6579">
        <v>16</v>
      </c>
    </row>
    <row r="6580" spans="4:4" x14ac:dyDescent="0.2">
      <c r="D6580">
        <v>16</v>
      </c>
    </row>
    <row r="6581" spans="4:4" x14ac:dyDescent="0.2">
      <c r="D6581">
        <v>16</v>
      </c>
    </row>
    <row r="6582" spans="4:4" x14ac:dyDescent="0.2">
      <c r="D6582">
        <v>16</v>
      </c>
    </row>
    <row r="6583" spans="4:4" x14ac:dyDescent="0.2">
      <c r="D6583">
        <v>16</v>
      </c>
    </row>
    <row r="6584" spans="4:4" x14ac:dyDescent="0.2">
      <c r="D6584">
        <v>16</v>
      </c>
    </row>
    <row r="6585" spans="4:4" x14ac:dyDescent="0.2">
      <c r="D6585">
        <v>16</v>
      </c>
    </row>
    <row r="6586" spans="4:4" x14ac:dyDescent="0.2">
      <c r="D6586">
        <v>16</v>
      </c>
    </row>
    <row r="6587" spans="4:4" x14ac:dyDescent="0.2">
      <c r="D6587">
        <v>18</v>
      </c>
    </row>
    <row r="6588" spans="4:4" x14ac:dyDescent="0.2">
      <c r="D6588">
        <v>20</v>
      </c>
    </row>
    <row r="6589" spans="4:4" x14ac:dyDescent="0.2">
      <c r="D6589">
        <v>21</v>
      </c>
    </row>
    <row r="6590" spans="4:4" x14ac:dyDescent="0.2">
      <c r="D6590">
        <v>21</v>
      </c>
    </row>
    <row r="6591" spans="4:4" x14ac:dyDescent="0.2">
      <c r="D6591">
        <v>21</v>
      </c>
    </row>
    <row r="6592" spans="4:4" x14ac:dyDescent="0.2">
      <c r="D6592">
        <v>21</v>
      </c>
    </row>
    <row r="6593" spans="4:4" x14ac:dyDescent="0.2">
      <c r="D6593">
        <v>20</v>
      </c>
    </row>
    <row r="6594" spans="4:4" x14ac:dyDescent="0.2">
      <c r="D6594">
        <v>19</v>
      </c>
    </row>
    <row r="6595" spans="4:4" x14ac:dyDescent="0.2">
      <c r="D6595">
        <v>18</v>
      </c>
    </row>
    <row r="6596" spans="4:4" x14ac:dyDescent="0.2">
      <c r="D6596">
        <v>17</v>
      </c>
    </row>
    <row r="6597" spans="4:4" x14ac:dyDescent="0.2">
      <c r="D6597">
        <v>17</v>
      </c>
    </row>
    <row r="6598" spans="4:4" x14ac:dyDescent="0.2">
      <c r="D6598">
        <v>16</v>
      </c>
    </row>
    <row r="6599" spans="4:4" x14ac:dyDescent="0.2">
      <c r="D6599">
        <v>16</v>
      </c>
    </row>
    <row r="6600" spans="4:4" x14ac:dyDescent="0.2">
      <c r="D6600">
        <v>14</v>
      </c>
    </row>
    <row r="6601" spans="4:4" x14ac:dyDescent="0.2">
      <c r="D6601">
        <v>13</v>
      </c>
    </row>
    <row r="6602" spans="4:4" x14ac:dyDescent="0.2">
      <c r="D6602">
        <v>13</v>
      </c>
    </row>
    <row r="6603" spans="4:4" x14ac:dyDescent="0.2">
      <c r="D6603">
        <v>13</v>
      </c>
    </row>
    <row r="6604" spans="4:4" x14ac:dyDescent="0.2">
      <c r="D6604">
        <v>14</v>
      </c>
    </row>
    <row r="6605" spans="4:4" x14ac:dyDescent="0.2">
      <c r="D6605">
        <v>14</v>
      </c>
    </row>
    <row r="6606" spans="4:4" x14ac:dyDescent="0.2">
      <c r="D6606">
        <v>15</v>
      </c>
    </row>
    <row r="6607" spans="4:4" x14ac:dyDescent="0.2">
      <c r="D6607">
        <v>16</v>
      </c>
    </row>
    <row r="6608" spans="4:4" x14ac:dyDescent="0.2">
      <c r="D6608">
        <v>16</v>
      </c>
    </row>
    <row r="6609" spans="4:4" x14ac:dyDescent="0.2">
      <c r="D6609">
        <v>16</v>
      </c>
    </row>
    <row r="6610" spans="4:4" x14ac:dyDescent="0.2">
      <c r="D6610">
        <v>17</v>
      </c>
    </row>
    <row r="6611" spans="4:4" x14ac:dyDescent="0.2">
      <c r="D6611">
        <v>18</v>
      </c>
    </row>
    <row r="6612" spans="4:4" x14ac:dyDescent="0.2">
      <c r="D6612">
        <v>18</v>
      </c>
    </row>
    <row r="6613" spans="4:4" x14ac:dyDescent="0.2">
      <c r="D6613">
        <v>19</v>
      </c>
    </row>
    <row r="6614" spans="4:4" x14ac:dyDescent="0.2">
      <c r="D6614">
        <v>21</v>
      </c>
    </row>
    <row r="6615" spans="4:4" x14ac:dyDescent="0.2">
      <c r="D6615">
        <v>22</v>
      </c>
    </row>
    <row r="6616" spans="4:4" x14ac:dyDescent="0.2">
      <c r="D6616">
        <v>23</v>
      </c>
    </row>
    <row r="6617" spans="4:4" x14ac:dyDescent="0.2">
      <c r="D6617">
        <v>23</v>
      </c>
    </row>
    <row r="6618" spans="4:4" x14ac:dyDescent="0.2">
      <c r="D6618">
        <v>23</v>
      </c>
    </row>
    <row r="6619" spans="4:4" x14ac:dyDescent="0.2">
      <c r="D6619">
        <v>22</v>
      </c>
    </row>
    <row r="6620" spans="4:4" x14ac:dyDescent="0.2">
      <c r="D6620">
        <v>21</v>
      </c>
    </row>
    <row r="6621" spans="4:4" x14ac:dyDescent="0.2">
      <c r="D6621">
        <v>20</v>
      </c>
    </row>
    <row r="6622" spans="4:4" x14ac:dyDescent="0.2">
      <c r="D6622">
        <v>19</v>
      </c>
    </row>
    <row r="6623" spans="4:4" x14ac:dyDescent="0.2">
      <c r="D6623">
        <v>13</v>
      </c>
    </row>
    <row r="6624" spans="4:4" x14ac:dyDescent="0.2">
      <c r="D6624">
        <v>16</v>
      </c>
    </row>
    <row r="6625" spans="4:4" x14ac:dyDescent="0.2">
      <c r="D6625">
        <v>14</v>
      </c>
    </row>
    <row r="6626" spans="4:4" x14ac:dyDescent="0.2">
      <c r="D6626">
        <v>11</v>
      </c>
    </row>
    <row r="6627" spans="4:4" x14ac:dyDescent="0.2">
      <c r="D6627">
        <v>11</v>
      </c>
    </row>
    <row r="6628" spans="4:4" x14ac:dyDescent="0.2">
      <c r="D6628">
        <v>10</v>
      </c>
    </row>
    <row r="6629" spans="4:4" x14ac:dyDescent="0.2">
      <c r="D6629">
        <v>9</v>
      </c>
    </row>
    <row r="6630" spans="4:4" x14ac:dyDescent="0.2">
      <c r="D6630">
        <v>9</v>
      </c>
    </row>
    <row r="6631" spans="4:4" x14ac:dyDescent="0.2">
      <c r="D6631">
        <v>9</v>
      </c>
    </row>
    <row r="6632" spans="4:4" x14ac:dyDescent="0.2">
      <c r="D6632">
        <v>9</v>
      </c>
    </row>
    <row r="6633" spans="4:4" x14ac:dyDescent="0.2">
      <c r="D6633">
        <v>9</v>
      </c>
    </row>
    <row r="6634" spans="4:4" x14ac:dyDescent="0.2">
      <c r="D6634">
        <v>14</v>
      </c>
    </row>
    <row r="6635" spans="4:4" x14ac:dyDescent="0.2">
      <c r="D6635">
        <v>17</v>
      </c>
    </row>
    <row r="6636" spans="4:4" x14ac:dyDescent="0.2">
      <c r="D6636">
        <v>19</v>
      </c>
    </row>
    <row r="6637" spans="4:4" x14ac:dyDescent="0.2">
      <c r="D6637">
        <v>20</v>
      </c>
    </row>
    <row r="6638" spans="4:4" x14ac:dyDescent="0.2">
      <c r="D6638">
        <v>22</v>
      </c>
    </row>
    <row r="6639" spans="4:4" x14ac:dyDescent="0.2">
      <c r="D6639">
        <v>23</v>
      </c>
    </row>
    <row r="6640" spans="4:4" x14ac:dyDescent="0.2">
      <c r="D6640">
        <v>23</v>
      </c>
    </row>
    <row r="6641" spans="4:4" x14ac:dyDescent="0.2">
      <c r="D6641">
        <v>23</v>
      </c>
    </row>
    <row r="6642" spans="4:4" x14ac:dyDescent="0.2">
      <c r="D6642">
        <v>23</v>
      </c>
    </row>
    <row r="6643" spans="4:4" x14ac:dyDescent="0.2">
      <c r="D6643">
        <v>22</v>
      </c>
    </row>
    <row r="6644" spans="4:4" x14ac:dyDescent="0.2">
      <c r="D6644">
        <v>20</v>
      </c>
    </row>
    <row r="6645" spans="4:4" x14ac:dyDescent="0.2">
      <c r="D6645">
        <v>17</v>
      </c>
    </row>
    <row r="6646" spans="4:4" x14ac:dyDescent="0.2">
      <c r="D6646">
        <v>14</v>
      </c>
    </row>
    <row r="6647" spans="4:4" x14ac:dyDescent="0.2">
      <c r="D6647">
        <v>13</v>
      </c>
    </row>
    <row r="6648" spans="4:4" x14ac:dyDescent="0.2">
      <c r="D6648">
        <v>13</v>
      </c>
    </row>
    <row r="6649" spans="4:4" x14ac:dyDescent="0.2">
      <c r="D6649">
        <v>13</v>
      </c>
    </row>
    <row r="6650" spans="4:4" x14ac:dyDescent="0.2">
      <c r="D6650">
        <v>12</v>
      </c>
    </row>
    <row r="6651" spans="4:4" x14ac:dyDescent="0.2">
      <c r="D6651">
        <v>11</v>
      </c>
    </row>
    <row r="6652" spans="4:4" x14ac:dyDescent="0.2">
      <c r="D6652">
        <v>9</v>
      </c>
    </row>
    <row r="6653" spans="4:4" x14ac:dyDescent="0.2">
      <c r="D6653">
        <v>9</v>
      </c>
    </row>
    <row r="6654" spans="4:4" x14ac:dyDescent="0.2">
      <c r="D6654">
        <v>10</v>
      </c>
    </row>
    <row r="6655" spans="4:4" x14ac:dyDescent="0.2">
      <c r="D6655">
        <v>9</v>
      </c>
    </row>
    <row r="6656" spans="4:4" x14ac:dyDescent="0.2">
      <c r="D6656">
        <v>10</v>
      </c>
    </row>
    <row r="6657" spans="4:4" x14ac:dyDescent="0.2">
      <c r="D6657">
        <v>10</v>
      </c>
    </row>
    <row r="6658" spans="4:4" x14ac:dyDescent="0.2">
      <c r="D6658">
        <v>14</v>
      </c>
    </row>
    <row r="6659" spans="4:4" x14ac:dyDescent="0.2">
      <c r="D6659">
        <v>17</v>
      </c>
    </row>
    <row r="6660" spans="4:4" x14ac:dyDescent="0.2">
      <c r="D6660">
        <v>19</v>
      </c>
    </row>
    <row r="6661" spans="4:4" x14ac:dyDescent="0.2">
      <c r="D6661">
        <v>21</v>
      </c>
    </row>
    <row r="6662" spans="4:4" x14ac:dyDescent="0.2">
      <c r="D6662">
        <v>23</v>
      </c>
    </row>
    <row r="6663" spans="4:4" x14ac:dyDescent="0.2">
      <c r="D6663">
        <v>25</v>
      </c>
    </row>
    <row r="6664" spans="4:4" x14ac:dyDescent="0.2">
      <c r="D6664">
        <v>26</v>
      </c>
    </row>
    <row r="6665" spans="4:4" x14ac:dyDescent="0.2">
      <c r="D6665">
        <v>26</v>
      </c>
    </row>
    <row r="6666" spans="4:4" x14ac:dyDescent="0.2">
      <c r="D6666">
        <v>25</v>
      </c>
    </row>
    <row r="6667" spans="4:4" x14ac:dyDescent="0.2">
      <c r="D6667">
        <v>24</v>
      </c>
    </row>
    <row r="6668" spans="4:4" x14ac:dyDescent="0.2">
      <c r="D6668">
        <v>20</v>
      </c>
    </row>
    <row r="6669" spans="4:4" x14ac:dyDescent="0.2">
      <c r="D6669">
        <v>18</v>
      </c>
    </row>
    <row r="6670" spans="4:4" x14ac:dyDescent="0.2">
      <c r="D6670">
        <v>16</v>
      </c>
    </row>
    <row r="6671" spans="4:4" x14ac:dyDescent="0.2">
      <c r="D6671">
        <v>15</v>
      </c>
    </row>
    <row r="6672" spans="4:4" x14ac:dyDescent="0.2">
      <c r="D6672">
        <v>16</v>
      </c>
    </row>
    <row r="6673" spans="4:4" x14ac:dyDescent="0.2">
      <c r="D6673">
        <v>14</v>
      </c>
    </row>
    <row r="6674" spans="4:4" x14ac:dyDescent="0.2">
      <c r="D6674">
        <v>13</v>
      </c>
    </row>
    <row r="6675" spans="4:4" x14ac:dyDescent="0.2">
      <c r="D6675">
        <v>13</v>
      </c>
    </row>
    <row r="6676" spans="4:4" x14ac:dyDescent="0.2">
      <c r="D6676">
        <v>12</v>
      </c>
    </row>
    <row r="6677" spans="4:4" x14ac:dyDescent="0.2">
      <c r="D6677">
        <v>12</v>
      </c>
    </row>
    <row r="6678" spans="4:4" x14ac:dyDescent="0.2">
      <c r="D6678">
        <v>12</v>
      </c>
    </row>
    <row r="6679" spans="4:4" x14ac:dyDescent="0.2">
      <c r="D6679">
        <v>12</v>
      </c>
    </row>
    <row r="6680" spans="4:4" x14ac:dyDescent="0.2">
      <c r="D6680">
        <v>11</v>
      </c>
    </row>
    <row r="6681" spans="4:4" x14ac:dyDescent="0.2">
      <c r="D6681">
        <v>11</v>
      </c>
    </row>
    <row r="6682" spans="4:4" x14ac:dyDescent="0.2">
      <c r="D6682">
        <v>14</v>
      </c>
    </row>
    <row r="6683" spans="4:4" x14ac:dyDescent="0.2">
      <c r="D6683">
        <v>17</v>
      </c>
    </row>
    <row r="6684" spans="4:4" x14ac:dyDescent="0.2">
      <c r="D6684">
        <v>19</v>
      </c>
    </row>
    <row r="6685" spans="4:4" x14ac:dyDescent="0.2">
      <c r="D6685">
        <v>22</v>
      </c>
    </row>
    <row r="6686" spans="4:4" x14ac:dyDescent="0.2">
      <c r="D6686">
        <v>23</v>
      </c>
    </row>
    <row r="6687" spans="4:4" x14ac:dyDescent="0.2">
      <c r="D6687">
        <v>24</v>
      </c>
    </row>
    <row r="6688" spans="4:4" x14ac:dyDescent="0.2">
      <c r="D6688">
        <v>25</v>
      </c>
    </row>
    <row r="6689" spans="4:4" x14ac:dyDescent="0.2">
      <c r="D6689">
        <v>25</v>
      </c>
    </row>
    <row r="6690" spans="4:4" x14ac:dyDescent="0.2">
      <c r="D6690">
        <v>24</v>
      </c>
    </row>
    <row r="6691" spans="4:4" x14ac:dyDescent="0.2">
      <c r="D6691">
        <v>22</v>
      </c>
    </row>
    <row r="6692" spans="4:4" x14ac:dyDescent="0.2">
      <c r="D6692">
        <v>19</v>
      </c>
    </row>
    <row r="6693" spans="4:4" x14ac:dyDescent="0.2">
      <c r="D6693">
        <v>17</v>
      </c>
    </row>
    <row r="6694" spans="4:4" x14ac:dyDescent="0.2">
      <c r="D6694">
        <v>16</v>
      </c>
    </row>
    <row r="6695" spans="4:4" x14ac:dyDescent="0.2">
      <c r="D6695">
        <v>15</v>
      </c>
    </row>
    <row r="6696" spans="4:4" x14ac:dyDescent="0.2">
      <c r="D6696">
        <v>15</v>
      </c>
    </row>
    <row r="6697" spans="4:4" x14ac:dyDescent="0.2">
      <c r="D6697">
        <v>15</v>
      </c>
    </row>
    <row r="6698" spans="4:4" x14ac:dyDescent="0.2">
      <c r="D6698">
        <v>15</v>
      </c>
    </row>
    <row r="6699" spans="4:4" x14ac:dyDescent="0.2">
      <c r="D6699">
        <v>14</v>
      </c>
    </row>
    <row r="6700" spans="4:4" x14ac:dyDescent="0.2">
      <c r="D6700">
        <v>13</v>
      </c>
    </row>
    <row r="6701" spans="4:4" x14ac:dyDescent="0.2">
      <c r="D6701">
        <v>13</v>
      </c>
    </row>
    <row r="6702" spans="4:4" x14ac:dyDescent="0.2">
      <c r="D6702">
        <v>12</v>
      </c>
    </row>
    <row r="6703" spans="4:4" x14ac:dyDescent="0.2">
      <c r="D6703">
        <v>13</v>
      </c>
    </row>
    <row r="6704" spans="4:4" x14ac:dyDescent="0.2">
      <c r="D6704">
        <v>12</v>
      </c>
    </row>
    <row r="6705" spans="4:4" x14ac:dyDescent="0.2">
      <c r="D6705">
        <v>13</v>
      </c>
    </row>
    <row r="6706" spans="4:4" x14ac:dyDescent="0.2">
      <c r="D6706">
        <v>15</v>
      </c>
    </row>
    <row r="6707" spans="4:4" x14ac:dyDescent="0.2">
      <c r="D6707">
        <v>16</v>
      </c>
    </row>
    <row r="6708" spans="4:4" x14ac:dyDescent="0.2">
      <c r="D6708">
        <v>18</v>
      </c>
    </row>
    <row r="6709" spans="4:4" x14ac:dyDescent="0.2">
      <c r="D6709">
        <v>20</v>
      </c>
    </row>
    <row r="6710" spans="4:4" x14ac:dyDescent="0.2">
      <c r="D6710">
        <v>21</v>
      </c>
    </row>
    <row r="6711" spans="4:4" x14ac:dyDescent="0.2">
      <c r="D6711">
        <v>22</v>
      </c>
    </row>
    <row r="6712" spans="4:4" x14ac:dyDescent="0.2">
      <c r="D6712">
        <v>22</v>
      </c>
    </row>
    <row r="6713" spans="4:4" x14ac:dyDescent="0.2">
      <c r="D6713">
        <v>23</v>
      </c>
    </row>
    <row r="6714" spans="4:4" x14ac:dyDescent="0.2">
      <c r="D6714">
        <v>23</v>
      </c>
    </row>
    <row r="6715" spans="4:4" x14ac:dyDescent="0.2">
      <c r="D6715">
        <v>22</v>
      </c>
    </row>
    <row r="6716" spans="4:4" x14ac:dyDescent="0.2">
      <c r="D6716">
        <v>18</v>
      </c>
    </row>
    <row r="6717" spans="4:4" x14ac:dyDescent="0.2">
      <c r="D6717">
        <v>17</v>
      </c>
    </row>
    <row r="6718" spans="4:4" x14ac:dyDescent="0.2">
      <c r="D6718">
        <v>16</v>
      </c>
    </row>
    <row r="6719" spans="4:4" x14ac:dyDescent="0.2">
      <c r="D6719">
        <v>15</v>
      </c>
    </row>
    <row r="6720" spans="4:4" x14ac:dyDescent="0.2">
      <c r="D6720">
        <v>14</v>
      </c>
    </row>
    <row r="6721" spans="4:4" x14ac:dyDescent="0.2">
      <c r="D6721">
        <v>14</v>
      </c>
    </row>
    <row r="6722" spans="4:4" x14ac:dyDescent="0.2">
      <c r="D6722">
        <v>14</v>
      </c>
    </row>
    <row r="6723" spans="4:4" x14ac:dyDescent="0.2">
      <c r="D6723">
        <v>14</v>
      </c>
    </row>
    <row r="6724" spans="4:4" x14ac:dyDescent="0.2">
      <c r="D6724">
        <v>12</v>
      </c>
    </row>
    <row r="6725" spans="4:4" x14ac:dyDescent="0.2">
      <c r="D6725">
        <v>12</v>
      </c>
    </row>
    <row r="6726" spans="4:4" x14ac:dyDescent="0.2">
      <c r="D6726">
        <v>12</v>
      </c>
    </row>
    <row r="6727" spans="4:4" x14ac:dyDescent="0.2">
      <c r="D6727">
        <v>11</v>
      </c>
    </row>
    <row r="6728" spans="4:4" x14ac:dyDescent="0.2">
      <c r="D6728">
        <v>11</v>
      </c>
    </row>
    <row r="6729" spans="4:4" x14ac:dyDescent="0.2">
      <c r="D6729">
        <v>12</v>
      </c>
    </row>
    <row r="6730" spans="4:4" x14ac:dyDescent="0.2">
      <c r="D6730">
        <v>13</v>
      </c>
    </row>
    <row r="6731" spans="4:4" x14ac:dyDescent="0.2">
      <c r="D6731">
        <v>15</v>
      </c>
    </row>
    <row r="6732" spans="4:4" x14ac:dyDescent="0.2">
      <c r="D6732">
        <v>17</v>
      </c>
    </row>
    <row r="6733" spans="4:4" x14ac:dyDescent="0.2">
      <c r="D6733">
        <v>19</v>
      </c>
    </row>
    <row r="6734" spans="4:4" x14ac:dyDescent="0.2">
      <c r="D6734">
        <v>20</v>
      </c>
    </row>
    <row r="6735" spans="4:4" x14ac:dyDescent="0.2">
      <c r="D6735">
        <v>22</v>
      </c>
    </row>
    <row r="6736" spans="4:4" x14ac:dyDescent="0.2">
      <c r="D6736">
        <v>23</v>
      </c>
    </row>
    <row r="6737" spans="4:4" x14ac:dyDescent="0.2">
      <c r="D6737">
        <v>24</v>
      </c>
    </row>
    <row r="6738" spans="4:4" x14ac:dyDescent="0.2">
      <c r="D6738">
        <v>24</v>
      </c>
    </row>
    <row r="6739" spans="4:4" x14ac:dyDescent="0.2">
      <c r="D6739">
        <v>21</v>
      </c>
    </row>
    <row r="6740" spans="4:4" x14ac:dyDescent="0.2">
      <c r="D6740">
        <v>18</v>
      </c>
    </row>
    <row r="6741" spans="4:4" x14ac:dyDescent="0.2">
      <c r="D6741">
        <v>16</v>
      </c>
    </row>
    <row r="6742" spans="4:4" x14ac:dyDescent="0.2">
      <c r="D6742">
        <v>14</v>
      </c>
    </row>
    <row r="6743" spans="4:4" x14ac:dyDescent="0.2">
      <c r="D6743">
        <v>14</v>
      </c>
    </row>
    <row r="6744" spans="4:4" x14ac:dyDescent="0.2">
      <c r="D6744">
        <v>14</v>
      </c>
    </row>
    <row r="6745" spans="4:4" x14ac:dyDescent="0.2">
      <c r="D6745">
        <v>14</v>
      </c>
    </row>
    <row r="6746" spans="4:4" x14ac:dyDescent="0.2">
      <c r="D6746">
        <v>14</v>
      </c>
    </row>
    <row r="6747" spans="4:4" x14ac:dyDescent="0.2">
      <c r="D6747">
        <v>13</v>
      </c>
    </row>
    <row r="6748" spans="4:4" x14ac:dyDescent="0.2">
      <c r="D6748">
        <v>12</v>
      </c>
    </row>
    <row r="6749" spans="4:4" x14ac:dyDescent="0.2">
      <c r="D6749">
        <v>12</v>
      </c>
    </row>
    <row r="6750" spans="4:4" x14ac:dyDescent="0.2">
      <c r="D6750">
        <v>12</v>
      </c>
    </row>
    <row r="6751" spans="4:4" x14ac:dyDescent="0.2">
      <c r="D6751">
        <v>12</v>
      </c>
    </row>
    <row r="6752" spans="4:4" x14ac:dyDescent="0.2">
      <c r="D6752">
        <v>11</v>
      </c>
    </row>
    <row r="6753" spans="4:4" x14ac:dyDescent="0.2">
      <c r="D6753">
        <v>11</v>
      </c>
    </row>
    <row r="6754" spans="4:4" x14ac:dyDescent="0.2">
      <c r="D6754">
        <v>13</v>
      </c>
    </row>
    <row r="6755" spans="4:4" x14ac:dyDescent="0.2">
      <c r="D6755">
        <v>14</v>
      </c>
    </row>
    <row r="6756" spans="4:4" x14ac:dyDescent="0.2">
      <c r="D6756">
        <v>16</v>
      </c>
    </row>
    <row r="6757" spans="4:4" x14ac:dyDescent="0.2">
      <c r="D6757">
        <v>17</v>
      </c>
    </row>
    <row r="6758" spans="4:4" x14ac:dyDescent="0.2">
      <c r="D6758">
        <v>19</v>
      </c>
    </row>
    <row r="6759" spans="4:4" x14ac:dyDescent="0.2">
      <c r="D6759">
        <v>20</v>
      </c>
    </row>
    <row r="6760" spans="4:4" x14ac:dyDescent="0.2">
      <c r="D6760">
        <v>20</v>
      </c>
    </row>
    <row r="6761" spans="4:4" x14ac:dyDescent="0.2">
      <c r="D6761">
        <v>21</v>
      </c>
    </row>
    <row r="6762" spans="4:4" x14ac:dyDescent="0.2">
      <c r="D6762">
        <v>21</v>
      </c>
    </row>
    <row r="6763" spans="4:4" x14ac:dyDescent="0.2">
      <c r="D6763">
        <v>20</v>
      </c>
    </row>
    <row r="6764" spans="4:4" x14ac:dyDescent="0.2">
      <c r="D6764">
        <v>17</v>
      </c>
    </row>
    <row r="6765" spans="4:4" x14ac:dyDescent="0.2">
      <c r="D6765">
        <v>16</v>
      </c>
    </row>
    <row r="6766" spans="4:4" x14ac:dyDescent="0.2">
      <c r="D6766">
        <v>15</v>
      </c>
    </row>
    <row r="6767" spans="4:4" x14ac:dyDescent="0.2">
      <c r="D6767">
        <v>14</v>
      </c>
    </row>
    <row r="6768" spans="4:4" x14ac:dyDescent="0.2">
      <c r="D6768">
        <v>14</v>
      </c>
    </row>
    <row r="6769" spans="4:4" x14ac:dyDescent="0.2">
      <c r="D6769">
        <v>14</v>
      </c>
    </row>
    <row r="6770" spans="4:4" x14ac:dyDescent="0.2">
      <c r="D6770">
        <v>13</v>
      </c>
    </row>
    <row r="6771" spans="4:4" x14ac:dyDescent="0.2">
      <c r="D6771">
        <v>12</v>
      </c>
    </row>
    <row r="6772" spans="4:4" x14ac:dyDescent="0.2">
      <c r="D6772">
        <v>13</v>
      </c>
    </row>
    <row r="6773" spans="4:4" x14ac:dyDescent="0.2">
      <c r="D6773">
        <v>13</v>
      </c>
    </row>
    <row r="6774" spans="4:4" x14ac:dyDescent="0.2">
      <c r="D6774">
        <v>12</v>
      </c>
    </row>
    <row r="6775" spans="4:4" x14ac:dyDescent="0.2">
      <c r="D6775">
        <v>12</v>
      </c>
    </row>
    <row r="6776" spans="4:4" x14ac:dyDescent="0.2">
      <c r="D6776">
        <v>12</v>
      </c>
    </row>
    <row r="6777" spans="4:4" x14ac:dyDescent="0.2">
      <c r="D6777">
        <v>13</v>
      </c>
    </row>
    <row r="6778" spans="4:4" x14ac:dyDescent="0.2">
      <c r="D6778">
        <v>14</v>
      </c>
    </row>
    <row r="6779" spans="4:4" x14ac:dyDescent="0.2">
      <c r="D6779">
        <v>15</v>
      </c>
    </row>
    <row r="6780" spans="4:4" x14ac:dyDescent="0.2">
      <c r="D6780">
        <v>16</v>
      </c>
    </row>
    <row r="6781" spans="4:4" x14ac:dyDescent="0.2">
      <c r="D6781">
        <v>17</v>
      </c>
    </row>
    <row r="6782" spans="4:4" x14ac:dyDescent="0.2">
      <c r="D6782">
        <v>18</v>
      </c>
    </row>
    <row r="6783" spans="4:4" x14ac:dyDescent="0.2">
      <c r="D6783">
        <v>18</v>
      </c>
    </row>
    <row r="6784" spans="4:4" x14ac:dyDescent="0.2">
      <c r="D6784">
        <v>19</v>
      </c>
    </row>
    <row r="6785" spans="4:4" x14ac:dyDescent="0.2">
      <c r="D6785">
        <v>18</v>
      </c>
    </row>
    <row r="6786" spans="4:4" x14ac:dyDescent="0.2">
      <c r="D6786">
        <v>17</v>
      </c>
    </row>
    <row r="6787" spans="4:4" x14ac:dyDescent="0.2">
      <c r="D6787">
        <v>17</v>
      </c>
    </row>
    <row r="6788" spans="4:4" x14ac:dyDescent="0.2">
      <c r="D6788">
        <v>16</v>
      </c>
    </row>
    <row r="6789" spans="4:4" x14ac:dyDescent="0.2">
      <c r="D6789">
        <v>16</v>
      </c>
    </row>
    <row r="6790" spans="4:4" x14ac:dyDescent="0.2">
      <c r="D6790">
        <v>17</v>
      </c>
    </row>
    <row r="6791" spans="4:4" x14ac:dyDescent="0.2">
      <c r="D6791">
        <v>17</v>
      </c>
    </row>
    <row r="6792" spans="4:4" x14ac:dyDescent="0.2">
      <c r="D6792">
        <v>16</v>
      </c>
    </row>
    <row r="6793" spans="4:4" x14ac:dyDescent="0.2">
      <c r="D6793">
        <v>15</v>
      </c>
    </row>
    <row r="6794" spans="4:4" x14ac:dyDescent="0.2">
      <c r="D6794">
        <v>14</v>
      </c>
    </row>
    <row r="6795" spans="4:4" x14ac:dyDescent="0.2">
      <c r="D6795">
        <v>13</v>
      </c>
    </row>
    <row r="6796" spans="4:4" x14ac:dyDescent="0.2">
      <c r="D6796">
        <v>13</v>
      </c>
    </row>
    <row r="6797" spans="4:4" x14ac:dyDescent="0.2">
      <c r="D6797">
        <v>13</v>
      </c>
    </row>
    <row r="6798" spans="4:4" x14ac:dyDescent="0.2">
      <c r="D6798">
        <v>14</v>
      </c>
    </row>
    <row r="6799" spans="4:4" x14ac:dyDescent="0.2">
      <c r="D6799">
        <v>14</v>
      </c>
    </row>
    <row r="6800" spans="4:4" x14ac:dyDescent="0.2">
      <c r="D6800">
        <v>11</v>
      </c>
    </row>
    <row r="6801" spans="4:4" x14ac:dyDescent="0.2">
      <c r="D6801">
        <v>12</v>
      </c>
    </row>
    <row r="6802" spans="4:4" x14ac:dyDescent="0.2">
      <c r="D6802">
        <v>14</v>
      </c>
    </row>
    <row r="6803" spans="4:4" x14ac:dyDescent="0.2">
      <c r="D6803">
        <v>15</v>
      </c>
    </row>
    <row r="6804" spans="4:4" x14ac:dyDescent="0.2">
      <c r="D6804">
        <v>16</v>
      </c>
    </row>
    <row r="6805" spans="4:4" x14ac:dyDescent="0.2">
      <c r="D6805">
        <v>17</v>
      </c>
    </row>
    <row r="6806" spans="4:4" x14ac:dyDescent="0.2">
      <c r="D6806">
        <v>18</v>
      </c>
    </row>
    <row r="6807" spans="4:4" x14ac:dyDescent="0.2">
      <c r="D6807">
        <v>18</v>
      </c>
    </row>
    <row r="6808" spans="4:4" x14ac:dyDescent="0.2">
      <c r="D6808">
        <v>19</v>
      </c>
    </row>
    <row r="6809" spans="4:4" x14ac:dyDescent="0.2">
      <c r="D6809">
        <v>19</v>
      </c>
    </row>
    <row r="6810" spans="4:4" x14ac:dyDescent="0.2">
      <c r="D6810">
        <v>19</v>
      </c>
    </row>
    <row r="6811" spans="4:4" x14ac:dyDescent="0.2">
      <c r="D6811">
        <v>17</v>
      </c>
    </row>
    <row r="6812" spans="4:4" x14ac:dyDescent="0.2">
      <c r="D6812">
        <v>17</v>
      </c>
    </row>
    <row r="6813" spans="4:4" x14ac:dyDescent="0.2">
      <c r="D6813">
        <v>15</v>
      </c>
    </row>
    <row r="6814" spans="4:4" x14ac:dyDescent="0.2">
      <c r="D6814">
        <v>13</v>
      </c>
    </row>
    <row r="6815" spans="4:4" x14ac:dyDescent="0.2">
      <c r="D6815">
        <v>12</v>
      </c>
    </row>
    <row r="6816" spans="4:4" x14ac:dyDescent="0.2">
      <c r="D6816">
        <v>10</v>
      </c>
    </row>
    <row r="6817" spans="4:4" x14ac:dyDescent="0.2">
      <c r="D6817">
        <v>10</v>
      </c>
    </row>
    <row r="6818" spans="4:4" x14ac:dyDescent="0.2">
      <c r="D6818">
        <v>8</v>
      </c>
    </row>
    <row r="6819" spans="4:4" x14ac:dyDescent="0.2">
      <c r="D6819">
        <v>8</v>
      </c>
    </row>
    <row r="6820" spans="4:4" x14ac:dyDescent="0.2">
      <c r="D6820">
        <v>7</v>
      </c>
    </row>
    <row r="6821" spans="4:4" x14ac:dyDescent="0.2">
      <c r="D6821">
        <v>7</v>
      </c>
    </row>
    <row r="6822" spans="4:4" x14ac:dyDescent="0.2">
      <c r="D6822">
        <v>7</v>
      </c>
    </row>
    <row r="6823" spans="4:4" x14ac:dyDescent="0.2">
      <c r="D6823">
        <v>6</v>
      </c>
    </row>
    <row r="6824" spans="4:4" x14ac:dyDescent="0.2">
      <c r="D6824">
        <v>6</v>
      </c>
    </row>
    <row r="6825" spans="4:4" x14ac:dyDescent="0.2">
      <c r="D6825">
        <v>7</v>
      </c>
    </row>
    <row r="6826" spans="4:4" x14ac:dyDescent="0.2">
      <c r="D6826">
        <v>10</v>
      </c>
    </row>
    <row r="6827" spans="4:4" x14ac:dyDescent="0.2">
      <c r="D6827">
        <v>12</v>
      </c>
    </row>
    <row r="6828" spans="4:4" x14ac:dyDescent="0.2">
      <c r="D6828">
        <v>14</v>
      </c>
    </row>
    <row r="6829" spans="4:4" x14ac:dyDescent="0.2">
      <c r="D6829">
        <v>16</v>
      </c>
    </row>
    <row r="6830" spans="4:4" x14ac:dyDescent="0.2">
      <c r="D6830">
        <v>18</v>
      </c>
    </row>
    <row r="6831" spans="4:4" x14ac:dyDescent="0.2">
      <c r="D6831">
        <v>18</v>
      </c>
    </row>
    <row r="6832" spans="4:4" x14ac:dyDescent="0.2">
      <c r="D6832">
        <v>19</v>
      </c>
    </row>
    <row r="6833" spans="4:4" x14ac:dyDescent="0.2">
      <c r="D6833">
        <v>20</v>
      </c>
    </row>
    <row r="6834" spans="4:4" x14ac:dyDescent="0.2">
      <c r="D6834">
        <v>19</v>
      </c>
    </row>
    <row r="6835" spans="4:4" x14ac:dyDescent="0.2">
      <c r="D6835">
        <v>17</v>
      </c>
    </row>
    <row r="6836" spans="4:4" x14ac:dyDescent="0.2">
      <c r="D6836">
        <v>15</v>
      </c>
    </row>
    <row r="6837" spans="4:4" x14ac:dyDescent="0.2">
      <c r="D6837">
        <v>14</v>
      </c>
    </row>
    <row r="6838" spans="4:4" x14ac:dyDescent="0.2">
      <c r="D6838">
        <v>13</v>
      </c>
    </row>
    <row r="6839" spans="4:4" x14ac:dyDescent="0.2">
      <c r="D6839">
        <v>12</v>
      </c>
    </row>
    <row r="6840" spans="4:4" x14ac:dyDescent="0.2">
      <c r="D6840">
        <v>11</v>
      </c>
    </row>
    <row r="6841" spans="4:4" x14ac:dyDescent="0.2">
      <c r="D6841">
        <v>11</v>
      </c>
    </row>
    <row r="6842" spans="4:4" x14ac:dyDescent="0.2">
      <c r="D6842">
        <v>10</v>
      </c>
    </row>
    <row r="6843" spans="4:4" x14ac:dyDescent="0.2">
      <c r="D6843">
        <v>9</v>
      </c>
    </row>
    <row r="6844" spans="4:4" x14ac:dyDescent="0.2">
      <c r="D6844">
        <v>9</v>
      </c>
    </row>
    <row r="6845" spans="4:4" x14ac:dyDescent="0.2">
      <c r="D6845">
        <v>8</v>
      </c>
    </row>
    <row r="6846" spans="4:4" x14ac:dyDescent="0.2">
      <c r="D6846">
        <v>8</v>
      </c>
    </row>
    <row r="6847" spans="4:4" x14ac:dyDescent="0.2">
      <c r="D6847">
        <v>8</v>
      </c>
    </row>
    <row r="6848" spans="4:4" x14ac:dyDescent="0.2">
      <c r="D6848">
        <v>7</v>
      </c>
    </row>
    <row r="6849" spans="4:4" x14ac:dyDescent="0.2">
      <c r="D6849">
        <v>8</v>
      </c>
    </row>
    <row r="6850" spans="4:4" x14ac:dyDescent="0.2">
      <c r="D6850">
        <v>10</v>
      </c>
    </row>
    <row r="6851" spans="4:4" x14ac:dyDescent="0.2">
      <c r="D6851">
        <v>13</v>
      </c>
    </row>
    <row r="6852" spans="4:4" x14ac:dyDescent="0.2">
      <c r="D6852">
        <v>16</v>
      </c>
    </row>
    <row r="6853" spans="4:4" x14ac:dyDescent="0.2">
      <c r="D6853">
        <v>17</v>
      </c>
    </row>
    <row r="6854" spans="4:4" x14ac:dyDescent="0.2">
      <c r="D6854">
        <v>19</v>
      </c>
    </row>
    <row r="6855" spans="4:4" x14ac:dyDescent="0.2">
      <c r="D6855">
        <v>21</v>
      </c>
    </row>
    <row r="6856" spans="4:4" x14ac:dyDescent="0.2">
      <c r="D6856">
        <v>22</v>
      </c>
    </row>
    <row r="6857" spans="4:4" x14ac:dyDescent="0.2">
      <c r="D6857">
        <v>22</v>
      </c>
    </row>
    <row r="6858" spans="4:4" x14ac:dyDescent="0.2">
      <c r="D6858">
        <v>22</v>
      </c>
    </row>
    <row r="6859" spans="4:4" x14ac:dyDescent="0.2">
      <c r="D6859">
        <v>20</v>
      </c>
    </row>
    <row r="6860" spans="4:4" x14ac:dyDescent="0.2">
      <c r="D6860">
        <v>18</v>
      </c>
    </row>
    <row r="6861" spans="4:4" x14ac:dyDescent="0.2">
      <c r="D6861">
        <v>15</v>
      </c>
    </row>
    <row r="6862" spans="4:4" x14ac:dyDescent="0.2">
      <c r="D6862">
        <v>14</v>
      </c>
    </row>
    <row r="6863" spans="4:4" x14ac:dyDescent="0.2">
      <c r="D6863">
        <v>15</v>
      </c>
    </row>
    <row r="6864" spans="4:4" x14ac:dyDescent="0.2">
      <c r="D6864">
        <v>12</v>
      </c>
    </row>
    <row r="6865" spans="4:4" x14ac:dyDescent="0.2">
      <c r="D6865">
        <v>14</v>
      </c>
    </row>
    <row r="6866" spans="4:4" x14ac:dyDescent="0.2">
      <c r="D6866">
        <v>15</v>
      </c>
    </row>
    <row r="6867" spans="4:4" x14ac:dyDescent="0.2">
      <c r="D6867">
        <v>13</v>
      </c>
    </row>
    <row r="6868" spans="4:4" x14ac:dyDescent="0.2">
      <c r="D6868">
        <v>15</v>
      </c>
    </row>
    <row r="6869" spans="4:4" x14ac:dyDescent="0.2">
      <c r="D6869">
        <v>11</v>
      </c>
    </row>
    <row r="6870" spans="4:4" x14ac:dyDescent="0.2">
      <c r="D6870">
        <v>12</v>
      </c>
    </row>
    <row r="6871" spans="4:4" x14ac:dyDescent="0.2">
      <c r="D6871">
        <v>11</v>
      </c>
    </row>
    <row r="6872" spans="4:4" x14ac:dyDescent="0.2">
      <c r="D6872">
        <v>9</v>
      </c>
    </row>
    <row r="6873" spans="4:4" x14ac:dyDescent="0.2">
      <c r="D6873">
        <v>8</v>
      </c>
    </row>
    <row r="6874" spans="4:4" x14ac:dyDescent="0.2">
      <c r="D6874">
        <v>14</v>
      </c>
    </row>
    <row r="6875" spans="4:4" x14ac:dyDescent="0.2">
      <c r="D6875">
        <v>16</v>
      </c>
    </row>
    <row r="6876" spans="4:4" x14ac:dyDescent="0.2">
      <c r="D6876">
        <v>18</v>
      </c>
    </row>
    <row r="6877" spans="4:4" x14ac:dyDescent="0.2">
      <c r="D6877">
        <v>19</v>
      </c>
    </row>
    <row r="6878" spans="4:4" x14ac:dyDescent="0.2">
      <c r="D6878">
        <v>19</v>
      </c>
    </row>
    <row r="6879" spans="4:4" x14ac:dyDescent="0.2">
      <c r="D6879">
        <v>20</v>
      </c>
    </row>
    <row r="6880" spans="4:4" x14ac:dyDescent="0.2">
      <c r="D6880">
        <v>20</v>
      </c>
    </row>
    <row r="6881" spans="4:4" x14ac:dyDescent="0.2">
      <c r="D6881">
        <v>20</v>
      </c>
    </row>
    <row r="6882" spans="4:4" x14ac:dyDescent="0.2">
      <c r="D6882">
        <v>20</v>
      </c>
    </row>
    <row r="6883" spans="4:4" x14ac:dyDescent="0.2">
      <c r="D6883">
        <v>19</v>
      </c>
    </row>
    <row r="6884" spans="4:4" x14ac:dyDescent="0.2">
      <c r="D6884">
        <v>18</v>
      </c>
    </row>
    <row r="6885" spans="4:4" x14ac:dyDescent="0.2">
      <c r="D6885">
        <v>17</v>
      </c>
    </row>
    <row r="6886" spans="4:4" x14ac:dyDescent="0.2">
      <c r="D6886">
        <v>12</v>
      </c>
    </row>
    <row r="6887" spans="4:4" x14ac:dyDescent="0.2">
      <c r="D6887">
        <v>12</v>
      </c>
    </row>
    <row r="6888" spans="4:4" x14ac:dyDescent="0.2">
      <c r="D6888">
        <v>11</v>
      </c>
    </row>
    <row r="6889" spans="4:4" x14ac:dyDescent="0.2">
      <c r="D6889">
        <v>15</v>
      </c>
    </row>
    <row r="6890" spans="4:4" x14ac:dyDescent="0.2">
      <c r="D6890">
        <v>14</v>
      </c>
    </row>
    <row r="6891" spans="4:4" x14ac:dyDescent="0.2">
      <c r="D6891">
        <v>13</v>
      </c>
    </row>
    <row r="6892" spans="4:4" x14ac:dyDescent="0.2">
      <c r="D6892">
        <v>13</v>
      </c>
    </row>
    <row r="6893" spans="4:4" x14ac:dyDescent="0.2">
      <c r="D6893">
        <v>12</v>
      </c>
    </row>
    <row r="6894" spans="4:4" x14ac:dyDescent="0.2">
      <c r="D6894">
        <v>11</v>
      </c>
    </row>
    <row r="6895" spans="4:4" x14ac:dyDescent="0.2">
      <c r="D6895">
        <v>10</v>
      </c>
    </row>
    <row r="6896" spans="4:4" x14ac:dyDescent="0.2">
      <c r="D6896">
        <v>11</v>
      </c>
    </row>
    <row r="6897" spans="4:4" x14ac:dyDescent="0.2">
      <c r="D6897">
        <v>11</v>
      </c>
    </row>
    <row r="6898" spans="4:4" x14ac:dyDescent="0.2">
      <c r="D6898">
        <v>13</v>
      </c>
    </row>
    <row r="6899" spans="4:4" x14ac:dyDescent="0.2">
      <c r="D6899">
        <v>14</v>
      </c>
    </row>
    <row r="6900" spans="4:4" x14ac:dyDescent="0.2">
      <c r="D6900">
        <v>17</v>
      </c>
    </row>
    <row r="6901" spans="4:4" x14ac:dyDescent="0.2">
      <c r="D6901">
        <v>18</v>
      </c>
    </row>
    <row r="6902" spans="4:4" x14ac:dyDescent="0.2">
      <c r="D6902">
        <v>19</v>
      </c>
    </row>
    <row r="6903" spans="4:4" x14ac:dyDescent="0.2">
      <c r="D6903">
        <v>20</v>
      </c>
    </row>
    <row r="6904" spans="4:4" x14ac:dyDescent="0.2">
      <c r="D6904">
        <v>20</v>
      </c>
    </row>
    <row r="6905" spans="4:4" x14ac:dyDescent="0.2">
      <c r="D6905">
        <v>20</v>
      </c>
    </row>
    <row r="6906" spans="4:4" x14ac:dyDescent="0.2">
      <c r="D6906">
        <v>20</v>
      </c>
    </row>
    <row r="6907" spans="4:4" x14ac:dyDescent="0.2">
      <c r="D6907">
        <v>19</v>
      </c>
    </row>
    <row r="6908" spans="4:4" x14ac:dyDescent="0.2">
      <c r="D6908">
        <v>18</v>
      </c>
    </row>
    <row r="6909" spans="4:4" x14ac:dyDescent="0.2">
      <c r="D6909">
        <v>19</v>
      </c>
    </row>
    <row r="6910" spans="4:4" x14ac:dyDescent="0.2">
      <c r="D6910">
        <v>18</v>
      </c>
    </row>
    <row r="6911" spans="4:4" x14ac:dyDescent="0.2">
      <c r="D6911">
        <v>12</v>
      </c>
    </row>
    <row r="6912" spans="4:4" x14ac:dyDescent="0.2">
      <c r="D6912">
        <v>9</v>
      </c>
    </row>
    <row r="6913" spans="4:4" x14ac:dyDescent="0.2">
      <c r="D6913">
        <v>8</v>
      </c>
    </row>
    <row r="6914" spans="4:4" x14ac:dyDescent="0.2">
      <c r="D6914">
        <v>9</v>
      </c>
    </row>
    <row r="6915" spans="4:4" x14ac:dyDescent="0.2">
      <c r="D6915">
        <v>7</v>
      </c>
    </row>
    <row r="6916" spans="4:4" x14ac:dyDescent="0.2">
      <c r="D6916">
        <v>6</v>
      </c>
    </row>
    <row r="6917" spans="4:4" x14ac:dyDescent="0.2">
      <c r="D6917">
        <v>6</v>
      </c>
    </row>
    <row r="6918" spans="4:4" x14ac:dyDescent="0.2">
      <c r="D6918">
        <v>5</v>
      </c>
    </row>
    <row r="6919" spans="4:4" x14ac:dyDescent="0.2">
      <c r="D6919">
        <v>6</v>
      </c>
    </row>
    <row r="6920" spans="4:4" x14ac:dyDescent="0.2">
      <c r="D6920">
        <v>5</v>
      </c>
    </row>
    <row r="6921" spans="4:4" x14ac:dyDescent="0.2">
      <c r="D6921">
        <v>6</v>
      </c>
    </row>
    <row r="6922" spans="4:4" x14ac:dyDescent="0.2">
      <c r="D6922">
        <v>11</v>
      </c>
    </row>
    <row r="6923" spans="4:4" x14ac:dyDescent="0.2">
      <c r="D6923">
        <v>15</v>
      </c>
    </row>
    <row r="6924" spans="4:4" x14ac:dyDescent="0.2">
      <c r="D6924">
        <v>16</v>
      </c>
    </row>
    <row r="6925" spans="4:4" x14ac:dyDescent="0.2">
      <c r="D6925">
        <v>16</v>
      </c>
    </row>
    <row r="6926" spans="4:4" x14ac:dyDescent="0.2">
      <c r="D6926">
        <v>17</v>
      </c>
    </row>
    <row r="6927" spans="4:4" x14ac:dyDescent="0.2">
      <c r="D6927">
        <v>18</v>
      </c>
    </row>
    <row r="6928" spans="4:4" x14ac:dyDescent="0.2">
      <c r="D6928">
        <v>18</v>
      </c>
    </row>
    <row r="6929" spans="4:4" x14ac:dyDescent="0.2">
      <c r="D6929">
        <v>18</v>
      </c>
    </row>
    <row r="6930" spans="4:4" x14ac:dyDescent="0.2">
      <c r="D6930">
        <v>18</v>
      </c>
    </row>
    <row r="6931" spans="4:4" x14ac:dyDescent="0.2">
      <c r="D6931">
        <v>16</v>
      </c>
    </row>
    <row r="6932" spans="4:4" x14ac:dyDescent="0.2">
      <c r="D6932">
        <v>15</v>
      </c>
    </row>
    <row r="6933" spans="4:4" x14ac:dyDescent="0.2">
      <c r="D6933">
        <v>13</v>
      </c>
    </row>
    <row r="6934" spans="4:4" x14ac:dyDescent="0.2">
      <c r="D6934">
        <v>13</v>
      </c>
    </row>
    <row r="6935" spans="4:4" x14ac:dyDescent="0.2">
      <c r="D6935">
        <v>13</v>
      </c>
    </row>
    <row r="6936" spans="4:4" x14ac:dyDescent="0.2">
      <c r="D6936">
        <v>11</v>
      </c>
    </row>
    <row r="6937" spans="4:4" x14ac:dyDescent="0.2">
      <c r="D6937">
        <v>11</v>
      </c>
    </row>
    <row r="6938" spans="4:4" x14ac:dyDescent="0.2">
      <c r="D6938">
        <v>11</v>
      </c>
    </row>
    <row r="6939" spans="4:4" x14ac:dyDescent="0.2">
      <c r="D6939">
        <v>10</v>
      </c>
    </row>
    <row r="6940" spans="4:4" x14ac:dyDescent="0.2">
      <c r="D6940">
        <v>10</v>
      </c>
    </row>
    <row r="6941" spans="4:4" x14ac:dyDescent="0.2">
      <c r="D6941">
        <v>9</v>
      </c>
    </row>
    <row r="6942" spans="4:4" x14ac:dyDescent="0.2">
      <c r="D6942">
        <v>8</v>
      </c>
    </row>
    <row r="6943" spans="4:4" x14ac:dyDescent="0.2">
      <c r="D6943">
        <v>8</v>
      </c>
    </row>
    <row r="6944" spans="4:4" x14ac:dyDescent="0.2">
      <c r="D6944">
        <v>8</v>
      </c>
    </row>
    <row r="6945" spans="4:4" x14ac:dyDescent="0.2">
      <c r="D6945">
        <v>8</v>
      </c>
    </row>
    <row r="6946" spans="4:4" x14ac:dyDescent="0.2">
      <c r="D6946">
        <v>8</v>
      </c>
    </row>
    <row r="6947" spans="4:4" x14ac:dyDescent="0.2">
      <c r="D6947">
        <v>8</v>
      </c>
    </row>
    <row r="6948" spans="4:4" x14ac:dyDescent="0.2">
      <c r="D6948">
        <v>8</v>
      </c>
    </row>
    <row r="6949" spans="4:4" x14ac:dyDescent="0.2">
      <c r="D6949">
        <v>9</v>
      </c>
    </row>
    <row r="6950" spans="4:4" x14ac:dyDescent="0.2">
      <c r="D6950">
        <v>9</v>
      </c>
    </row>
    <row r="6951" spans="4:4" x14ac:dyDescent="0.2">
      <c r="D6951">
        <v>9</v>
      </c>
    </row>
    <row r="6952" spans="4:4" x14ac:dyDescent="0.2">
      <c r="D6952">
        <v>9</v>
      </c>
    </row>
    <row r="6953" spans="4:4" x14ac:dyDescent="0.2">
      <c r="D6953">
        <v>9</v>
      </c>
    </row>
    <row r="6954" spans="4:4" x14ac:dyDescent="0.2">
      <c r="D6954">
        <v>9</v>
      </c>
    </row>
    <row r="6955" spans="4:4" x14ac:dyDescent="0.2">
      <c r="D6955">
        <v>9</v>
      </c>
    </row>
    <row r="6956" spans="4:4" x14ac:dyDescent="0.2">
      <c r="D6956">
        <v>8</v>
      </c>
    </row>
    <row r="6957" spans="4:4" x14ac:dyDescent="0.2">
      <c r="D6957">
        <v>8</v>
      </c>
    </row>
    <row r="6958" spans="4:4" x14ac:dyDescent="0.2">
      <c r="D6958">
        <v>8</v>
      </c>
    </row>
    <row r="6959" spans="4:4" x14ac:dyDescent="0.2">
      <c r="D6959">
        <v>8</v>
      </c>
    </row>
    <row r="6960" spans="4:4" x14ac:dyDescent="0.2">
      <c r="D6960">
        <v>8</v>
      </c>
    </row>
    <row r="6961" spans="4:4" x14ac:dyDescent="0.2">
      <c r="D6961">
        <v>8</v>
      </c>
    </row>
    <row r="6962" spans="4:4" x14ac:dyDescent="0.2">
      <c r="D6962">
        <v>8</v>
      </c>
    </row>
    <row r="6963" spans="4:4" x14ac:dyDescent="0.2">
      <c r="D6963">
        <v>8</v>
      </c>
    </row>
    <row r="6964" spans="4:4" x14ac:dyDescent="0.2">
      <c r="D6964">
        <v>8</v>
      </c>
    </row>
    <row r="6965" spans="4:4" x14ac:dyDescent="0.2">
      <c r="D6965">
        <v>8</v>
      </c>
    </row>
    <row r="6966" spans="4:4" x14ac:dyDescent="0.2">
      <c r="D6966">
        <v>8</v>
      </c>
    </row>
    <row r="6967" spans="4:4" x14ac:dyDescent="0.2">
      <c r="D6967">
        <v>8</v>
      </c>
    </row>
    <row r="6968" spans="4:4" x14ac:dyDescent="0.2">
      <c r="D6968">
        <v>8</v>
      </c>
    </row>
    <row r="6969" spans="4:4" x14ac:dyDescent="0.2">
      <c r="D6969">
        <v>8</v>
      </c>
    </row>
    <row r="6970" spans="4:4" x14ac:dyDescent="0.2">
      <c r="D6970">
        <v>8</v>
      </c>
    </row>
    <row r="6971" spans="4:4" x14ac:dyDescent="0.2">
      <c r="D6971">
        <v>8</v>
      </c>
    </row>
    <row r="6972" spans="4:4" x14ac:dyDescent="0.2">
      <c r="D6972">
        <v>8</v>
      </c>
    </row>
    <row r="6973" spans="4:4" x14ac:dyDescent="0.2">
      <c r="D6973">
        <v>8</v>
      </c>
    </row>
    <row r="6974" spans="4:4" x14ac:dyDescent="0.2">
      <c r="D6974">
        <v>8</v>
      </c>
    </row>
    <row r="6975" spans="4:4" x14ac:dyDescent="0.2">
      <c r="D6975">
        <v>7</v>
      </c>
    </row>
    <row r="6976" spans="4:4" x14ac:dyDescent="0.2">
      <c r="D6976">
        <v>6</v>
      </c>
    </row>
    <row r="6977" spans="4:4" x14ac:dyDescent="0.2">
      <c r="D6977">
        <v>6</v>
      </c>
    </row>
    <row r="6978" spans="4:4" x14ac:dyDescent="0.2">
      <c r="D6978">
        <v>6</v>
      </c>
    </row>
    <row r="6979" spans="4:4" x14ac:dyDescent="0.2">
      <c r="D6979">
        <v>6</v>
      </c>
    </row>
    <row r="6980" spans="4:4" x14ac:dyDescent="0.2">
      <c r="D6980">
        <v>6</v>
      </c>
    </row>
    <row r="6981" spans="4:4" x14ac:dyDescent="0.2">
      <c r="D6981">
        <v>6</v>
      </c>
    </row>
    <row r="6982" spans="4:4" x14ac:dyDescent="0.2">
      <c r="D6982">
        <v>6</v>
      </c>
    </row>
    <row r="6983" spans="4:4" x14ac:dyDescent="0.2">
      <c r="D6983">
        <v>7</v>
      </c>
    </row>
    <row r="6984" spans="4:4" x14ac:dyDescent="0.2">
      <c r="D6984">
        <v>6</v>
      </c>
    </row>
    <row r="6985" spans="4:4" x14ac:dyDescent="0.2">
      <c r="D6985">
        <v>7</v>
      </c>
    </row>
    <row r="6986" spans="4:4" x14ac:dyDescent="0.2">
      <c r="D6986">
        <v>7</v>
      </c>
    </row>
    <row r="6987" spans="4:4" x14ac:dyDescent="0.2">
      <c r="D6987">
        <v>7</v>
      </c>
    </row>
    <row r="6988" spans="4:4" x14ac:dyDescent="0.2">
      <c r="D6988">
        <v>7</v>
      </c>
    </row>
    <row r="6989" spans="4:4" x14ac:dyDescent="0.2">
      <c r="D6989">
        <v>7</v>
      </c>
    </row>
    <row r="6990" spans="4:4" x14ac:dyDescent="0.2">
      <c r="D6990">
        <v>7</v>
      </c>
    </row>
    <row r="6991" spans="4:4" x14ac:dyDescent="0.2">
      <c r="D6991">
        <v>7</v>
      </c>
    </row>
    <row r="6992" spans="4:4" x14ac:dyDescent="0.2">
      <c r="D6992">
        <v>7</v>
      </c>
    </row>
    <row r="6993" spans="4:4" x14ac:dyDescent="0.2">
      <c r="D6993">
        <v>7</v>
      </c>
    </row>
    <row r="6994" spans="4:4" x14ac:dyDescent="0.2">
      <c r="D6994">
        <v>8</v>
      </c>
    </row>
    <row r="6995" spans="4:4" x14ac:dyDescent="0.2">
      <c r="D6995">
        <v>8</v>
      </c>
    </row>
    <row r="6996" spans="4:4" x14ac:dyDescent="0.2">
      <c r="D6996">
        <v>8</v>
      </c>
    </row>
    <row r="6997" spans="4:4" x14ac:dyDescent="0.2">
      <c r="D6997">
        <v>9</v>
      </c>
    </row>
    <row r="6998" spans="4:4" x14ac:dyDescent="0.2">
      <c r="D6998">
        <v>10</v>
      </c>
    </row>
    <row r="6999" spans="4:4" x14ac:dyDescent="0.2">
      <c r="D6999">
        <v>10</v>
      </c>
    </row>
    <row r="7000" spans="4:4" x14ac:dyDescent="0.2">
      <c r="D7000">
        <v>11</v>
      </c>
    </row>
    <row r="7001" spans="4:4" x14ac:dyDescent="0.2">
      <c r="D7001">
        <v>10</v>
      </c>
    </row>
    <row r="7002" spans="4:4" x14ac:dyDescent="0.2">
      <c r="D7002">
        <v>11</v>
      </c>
    </row>
    <row r="7003" spans="4:4" x14ac:dyDescent="0.2">
      <c r="D7003">
        <v>11</v>
      </c>
    </row>
    <row r="7004" spans="4:4" x14ac:dyDescent="0.2">
      <c r="D7004">
        <v>10</v>
      </c>
    </row>
    <row r="7005" spans="4:4" x14ac:dyDescent="0.2">
      <c r="D7005">
        <v>10</v>
      </c>
    </row>
    <row r="7006" spans="4:4" x14ac:dyDescent="0.2">
      <c r="D7006">
        <v>10</v>
      </c>
    </row>
    <row r="7007" spans="4:4" x14ac:dyDescent="0.2">
      <c r="D7007">
        <v>9</v>
      </c>
    </row>
    <row r="7008" spans="4:4" x14ac:dyDescent="0.2">
      <c r="D7008">
        <v>9</v>
      </c>
    </row>
    <row r="7009" spans="4:4" x14ac:dyDescent="0.2">
      <c r="D7009">
        <v>9</v>
      </c>
    </row>
    <row r="7010" spans="4:4" x14ac:dyDescent="0.2">
      <c r="D7010">
        <v>9</v>
      </c>
    </row>
    <row r="7011" spans="4:4" x14ac:dyDescent="0.2">
      <c r="D7011">
        <v>9</v>
      </c>
    </row>
    <row r="7012" spans="4:4" x14ac:dyDescent="0.2">
      <c r="D7012">
        <v>8</v>
      </c>
    </row>
    <row r="7013" spans="4:4" x14ac:dyDescent="0.2">
      <c r="D7013">
        <v>8</v>
      </c>
    </row>
    <row r="7014" spans="4:4" x14ac:dyDescent="0.2">
      <c r="D7014">
        <v>8</v>
      </c>
    </row>
    <row r="7015" spans="4:4" x14ac:dyDescent="0.2">
      <c r="D7015">
        <v>8</v>
      </c>
    </row>
    <row r="7016" spans="4:4" x14ac:dyDescent="0.2">
      <c r="D7016">
        <v>8</v>
      </c>
    </row>
    <row r="7017" spans="4:4" x14ac:dyDescent="0.2">
      <c r="D7017">
        <v>8</v>
      </c>
    </row>
    <row r="7018" spans="4:4" x14ac:dyDescent="0.2">
      <c r="D7018">
        <v>8</v>
      </c>
    </row>
    <row r="7019" spans="4:4" x14ac:dyDescent="0.2">
      <c r="D7019">
        <v>9</v>
      </c>
    </row>
    <row r="7020" spans="4:4" x14ac:dyDescent="0.2">
      <c r="D7020">
        <v>9</v>
      </c>
    </row>
    <row r="7021" spans="4:4" x14ac:dyDescent="0.2">
      <c r="D7021">
        <v>10</v>
      </c>
    </row>
    <row r="7022" spans="4:4" x14ac:dyDescent="0.2">
      <c r="D7022">
        <v>10</v>
      </c>
    </row>
    <row r="7023" spans="4:4" x14ac:dyDescent="0.2">
      <c r="D7023">
        <v>10</v>
      </c>
    </row>
    <row r="7024" spans="4:4" x14ac:dyDescent="0.2">
      <c r="D7024">
        <v>10</v>
      </c>
    </row>
    <row r="7025" spans="4:4" x14ac:dyDescent="0.2">
      <c r="D7025">
        <v>10</v>
      </c>
    </row>
    <row r="7026" spans="4:4" x14ac:dyDescent="0.2">
      <c r="D7026">
        <v>10</v>
      </c>
    </row>
    <row r="7027" spans="4:4" x14ac:dyDescent="0.2">
      <c r="D7027">
        <v>10</v>
      </c>
    </row>
    <row r="7028" spans="4:4" x14ac:dyDescent="0.2">
      <c r="D7028">
        <v>10</v>
      </c>
    </row>
    <row r="7029" spans="4:4" x14ac:dyDescent="0.2">
      <c r="D7029">
        <v>10</v>
      </c>
    </row>
    <row r="7030" spans="4:4" x14ac:dyDescent="0.2">
      <c r="D7030">
        <v>9</v>
      </c>
    </row>
    <row r="7031" spans="4:4" x14ac:dyDescent="0.2">
      <c r="D7031">
        <v>9</v>
      </c>
    </row>
    <row r="7032" spans="4:4" x14ac:dyDescent="0.2">
      <c r="D7032">
        <v>9</v>
      </c>
    </row>
    <row r="7033" spans="4:4" x14ac:dyDescent="0.2">
      <c r="D7033">
        <v>9</v>
      </c>
    </row>
    <row r="7034" spans="4:4" x14ac:dyDescent="0.2">
      <c r="D7034">
        <v>9</v>
      </c>
    </row>
    <row r="7035" spans="4:4" x14ac:dyDescent="0.2">
      <c r="D7035">
        <v>9</v>
      </c>
    </row>
    <row r="7036" spans="4:4" x14ac:dyDescent="0.2">
      <c r="D7036">
        <v>9</v>
      </c>
    </row>
    <row r="7037" spans="4:4" x14ac:dyDescent="0.2">
      <c r="D7037">
        <v>9</v>
      </c>
    </row>
    <row r="7038" spans="4:4" x14ac:dyDescent="0.2">
      <c r="D7038">
        <v>9</v>
      </c>
    </row>
    <row r="7039" spans="4:4" x14ac:dyDescent="0.2">
      <c r="D7039">
        <v>9</v>
      </c>
    </row>
    <row r="7040" spans="4:4" x14ac:dyDescent="0.2">
      <c r="D7040">
        <v>9</v>
      </c>
    </row>
    <row r="7041" spans="4:4" x14ac:dyDescent="0.2">
      <c r="D7041">
        <v>9</v>
      </c>
    </row>
    <row r="7042" spans="4:4" x14ac:dyDescent="0.2">
      <c r="D7042">
        <v>10</v>
      </c>
    </row>
    <row r="7043" spans="4:4" x14ac:dyDescent="0.2">
      <c r="D7043">
        <v>10</v>
      </c>
    </row>
    <row r="7044" spans="4:4" x14ac:dyDescent="0.2">
      <c r="D7044">
        <v>10</v>
      </c>
    </row>
    <row r="7045" spans="4:4" x14ac:dyDescent="0.2">
      <c r="D7045">
        <v>11</v>
      </c>
    </row>
    <row r="7046" spans="4:4" x14ac:dyDescent="0.2">
      <c r="D7046">
        <v>11</v>
      </c>
    </row>
    <row r="7047" spans="4:4" x14ac:dyDescent="0.2">
      <c r="D7047">
        <v>12</v>
      </c>
    </row>
    <row r="7048" spans="4:4" x14ac:dyDescent="0.2">
      <c r="D7048">
        <v>12</v>
      </c>
    </row>
    <row r="7049" spans="4:4" x14ac:dyDescent="0.2">
      <c r="D7049">
        <v>12</v>
      </c>
    </row>
    <row r="7050" spans="4:4" x14ac:dyDescent="0.2">
      <c r="D7050">
        <v>12</v>
      </c>
    </row>
    <row r="7051" spans="4:4" x14ac:dyDescent="0.2">
      <c r="D7051">
        <v>12</v>
      </c>
    </row>
    <row r="7052" spans="4:4" x14ac:dyDescent="0.2">
      <c r="D7052">
        <v>12</v>
      </c>
    </row>
    <row r="7053" spans="4:4" x14ac:dyDescent="0.2">
      <c r="D7053">
        <v>11</v>
      </c>
    </row>
    <row r="7054" spans="4:4" x14ac:dyDescent="0.2">
      <c r="D7054">
        <v>11</v>
      </c>
    </row>
    <row r="7055" spans="4:4" x14ac:dyDescent="0.2">
      <c r="D7055">
        <v>11</v>
      </c>
    </row>
    <row r="7056" spans="4:4" x14ac:dyDescent="0.2">
      <c r="D7056">
        <v>11</v>
      </c>
    </row>
    <row r="7057" spans="4:4" x14ac:dyDescent="0.2">
      <c r="D7057">
        <v>11</v>
      </c>
    </row>
    <row r="7058" spans="4:4" x14ac:dyDescent="0.2">
      <c r="D7058">
        <v>11</v>
      </c>
    </row>
    <row r="7059" spans="4:4" x14ac:dyDescent="0.2">
      <c r="D7059">
        <v>11</v>
      </c>
    </row>
    <row r="7060" spans="4:4" x14ac:dyDescent="0.2">
      <c r="D7060">
        <v>11</v>
      </c>
    </row>
    <row r="7061" spans="4:4" x14ac:dyDescent="0.2">
      <c r="D7061">
        <v>11</v>
      </c>
    </row>
    <row r="7062" spans="4:4" x14ac:dyDescent="0.2">
      <c r="D7062">
        <v>11</v>
      </c>
    </row>
    <row r="7063" spans="4:4" x14ac:dyDescent="0.2">
      <c r="D7063">
        <v>10</v>
      </c>
    </row>
    <row r="7064" spans="4:4" x14ac:dyDescent="0.2">
      <c r="D7064">
        <v>10</v>
      </c>
    </row>
    <row r="7065" spans="4:4" x14ac:dyDescent="0.2">
      <c r="D7065">
        <v>10</v>
      </c>
    </row>
    <row r="7066" spans="4:4" x14ac:dyDescent="0.2">
      <c r="D7066">
        <v>11</v>
      </c>
    </row>
    <row r="7067" spans="4:4" x14ac:dyDescent="0.2">
      <c r="D7067">
        <v>11</v>
      </c>
    </row>
    <row r="7068" spans="4:4" x14ac:dyDescent="0.2">
      <c r="D7068">
        <v>12</v>
      </c>
    </row>
    <row r="7069" spans="4:4" x14ac:dyDescent="0.2">
      <c r="D7069">
        <v>12</v>
      </c>
    </row>
    <row r="7070" spans="4:4" x14ac:dyDescent="0.2">
      <c r="D7070">
        <v>12</v>
      </c>
    </row>
    <row r="7071" spans="4:4" x14ac:dyDescent="0.2">
      <c r="D7071">
        <v>13</v>
      </c>
    </row>
    <row r="7072" spans="4:4" x14ac:dyDescent="0.2">
      <c r="D7072">
        <v>13</v>
      </c>
    </row>
    <row r="7073" spans="4:4" x14ac:dyDescent="0.2">
      <c r="D7073">
        <v>13</v>
      </c>
    </row>
    <row r="7074" spans="4:4" x14ac:dyDescent="0.2">
      <c r="D7074">
        <v>13</v>
      </c>
    </row>
    <row r="7075" spans="4:4" x14ac:dyDescent="0.2">
      <c r="D7075">
        <v>13</v>
      </c>
    </row>
    <row r="7076" spans="4:4" x14ac:dyDescent="0.2">
      <c r="D7076">
        <v>12</v>
      </c>
    </row>
    <row r="7077" spans="4:4" x14ac:dyDescent="0.2">
      <c r="D7077">
        <v>12</v>
      </c>
    </row>
    <row r="7078" spans="4:4" x14ac:dyDescent="0.2">
      <c r="D7078">
        <v>12</v>
      </c>
    </row>
    <row r="7079" spans="4:4" x14ac:dyDescent="0.2">
      <c r="D7079">
        <v>12</v>
      </c>
    </row>
    <row r="7080" spans="4:4" x14ac:dyDescent="0.2">
      <c r="D7080">
        <v>12</v>
      </c>
    </row>
    <row r="7081" spans="4:4" x14ac:dyDescent="0.2">
      <c r="D7081">
        <v>12</v>
      </c>
    </row>
    <row r="7082" spans="4:4" x14ac:dyDescent="0.2">
      <c r="D7082">
        <v>12</v>
      </c>
    </row>
    <row r="7083" spans="4:4" x14ac:dyDescent="0.2">
      <c r="D7083">
        <v>12</v>
      </c>
    </row>
    <row r="7084" spans="4:4" x14ac:dyDescent="0.2">
      <c r="D7084">
        <v>12</v>
      </c>
    </row>
    <row r="7085" spans="4:4" x14ac:dyDescent="0.2">
      <c r="D7085">
        <v>11</v>
      </c>
    </row>
    <row r="7086" spans="4:4" x14ac:dyDescent="0.2">
      <c r="D7086">
        <v>12</v>
      </c>
    </row>
    <row r="7087" spans="4:4" x14ac:dyDescent="0.2">
      <c r="D7087">
        <v>12</v>
      </c>
    </row>
    <row r="7088" spans="4:4" x14ac:dyDescent="0.2">
      <c r="D7088">
        <v>11</v>
      </c>
    </row>
    <row r="7089" spans="4:4" x14ac:dyDescent="0.2">
      <c r="D7089">
        <v>11</v>
      </c>
    </row>
    <row r="7090" spans="4:4" x14ac:dyDescent="0.2">
      <c r="D7090">
        <v>12</v>
      </c>
    </row>
    <row r="7091" spans="4:4" x14ac:dyDescent="0.2">
      <c r="D7091">
        <v>12</v>
      </c>
    </row>
    <row r="7092" spans="4:4" x14ac:dyDescent="0.2">
      <c r="D7092">
        <v>12</v>
      </c>
    </row>
    <row r="7093" spans="4:4" x14ac:dyDescent="0.2">
      <c r="D7093">
        <v>13</v>
      </c>
    </row>
    <row r="7094" spans="4:4" x14ac:dyDescent="0.2">
      <c r="D7094">
        <v>15</v>
      </c>
    </row>
    <row r="7095" spans="4:4" x14ac:dyDescent="0.2">
      <c r="D7095">
        <v>16</v>
      </c>
    </row>
    <row r="7096" spans="4:4" x14ac:dyDescent="0.2">
      <c r="D7096">
        <v>16</v>
      </c>
    </row>
    <row r="7097" spans="4:4" x14ac:dyDescent="0.2">
      <c r="D7097">
        <v>16</v>
      </c>
    </row>
    <row r="7098" spans="4:4" x14ac:dyDescent="0.2">
      <c r="D7098">
        <v>15</v>
      </c>
    </row>
    <row r="7099" spans="4:4" x14ac:dyDescent="0.2">
      <c r="D7099">
        <v>14</v>
      </c>
    </row>
    <row r="7100" spans="4:4" x14ac:dyDescent="0.2">
      <c r="D7100">
        <v>14</v>
      </c>
    </row>
    <row r="7101" spans="4:4" x14ac:dyDescent="0.2">
      <c r="D7101">
        <v>14</v>
      </c>
    </row>
    <row r="7102" spans="4:4" x14ac:dyDescent="0.2">
      <c r="D7102">
        <v>13</v>
      </c>
    </row>
    <row r="7103" spans="4:4" x14ac:dyDescent="0.2">
      <c r="D7103">
        <v>13</v>
      </c>
    </row>
    <row r="7104" spans="4:4" x14ac:dyDescent="0.2">
      <c r="D7104">
        <v>13</v>
      </c>
    </row>
    <row r="7105" spans="4:4" x14ac:dyDescent="0.2">
      <c r="D7105">
        <v>13</v>
      </c>
    </row>
    <row r="7106" spans="4:4" x14ac:dyDescent="0.2">
      <c r="D7106">
        <v>13</v>
      </c>
    </row>
    <row r="7107" spans="4:4" x14ac:dyDescent="0.2">
      <c r="D7107">
        <v>13</v>
      </c>
    </row>
    <row r="7108" spans="4:4" x14ac:dyDescent="0.2">
      <c r="D7108">
        <v>13</v>
      </c>
    </row>
    <row r="7109" spans="4:4" x14ac:dyDescent="0.2">
      <c r="D7109">
        <v>13</v>
      </c>
    </row>
    <row r="7110" spans="4:4" x14ac:dyDescent="0.2">
      <c r="D7110">
        <v>13</v>
      </c>
    </row>
    <row r="7111" spans="4:4" x14ac:dyDescent="0.2">
      <c r="D7111">
        <v>13</v>
      </c>
    </row>
    <row r="7112" spans="4:4" x14ac:dyDescent="0.2">
      <c r="D7112">
        <v>13</v>
      </c>
    </row>
    <row r="7113" spans="4:4" x14ac:dyDescent="0.2">
      <c r="D7113">
        <v>13</v>
      </c>
    </row>
    <row r="7114" spans="4:4" x14ac:dyDescent="0.2">
      <c r="D7114">
        <v>13</v>
      </c>
    </row>
    <row r="7115" spans="4:4" x14ac:dyDescent="0.2">
      <c r="D7115">
        <v>11</v>
      </c>
    </row>
    <row r="7116" spans="4:4" x14ac:dyDescent="0.2">
      <c r="D7116">
        <v>9</v>
      </c>
    </row>
    <row r="7117" spans="4:4" x14ac:dyDescent="0.2">
      <c r="D7117">
        <v>8</v>
      </c>
    </row>
    <row r="7118" spans="4:4" x14ac:dyDescent="0.2">
      <c r="D7118">
        <v>7</v>
      </c>
    </row>
    <row r="7119" spans="4:4" x14ac:dyDescent="0.2">
      <c r="D7119">
        <v>7</v>
      </c>
    </row>
    <row r="7120" spans="4:4" x14ac:dyDescent="0.2">
      <c r="D7120">
        <v>7</v>
      </c>
    </row>
    <row r="7121" spans="4:4" x14ac:dyDescent="0.2">
      <c r="D7121">
        <v>7</v>
      </c>
    </row>
    <row r="7122" spans="4:4" x14ac:dyDescent="0.2">
      <c r="D7122">
        <v>8</v>
      </c>
    </row>
    <row r="7123" spans="4:4" x14ac:dyDescent="0.2">
      <c r="D7123">
        <v>8</v>
      </c>
    </row>
    <row r="7124" spans="4:4" x14ac:dyDescent="0.2">
      <c r="D7124">
        <v>7</v>
      </c>
    </row>
    <row r="7125" spans="4:4" x14ac:dyDescent="0.2">
      <c r="D7125">
        <v>7</v>
      </c>
    </row>
    <row r="7126" spans="4:4" x14ac:dyDescent="0.2">
      <c r="D7126">
        <v>6</v>
      </c>
    </row>
    <row r="7127" spans="4:4" x14ac:dyDescent="0.2">
      <c r="D7127">
        <v>5</v>
      </c>
    </row>
    <row r="7128" spans="4:4" x14ac:dyDescent="0.2">
      <c r="D7128">
        <v>6</v>
      </c>
    </row>
    <row r="7129" spans="4:4" x14ac:dyDescent="0.2">
      <c r="D7129">
        <v>6</v>
      </c>
    </row>
    <row r="7130" spans="4:4" x14ac:dyDescent="0.2">
      <c r="D7130">
        <v>6</v>
      </c>
    </row>
    <row r="7131" spans="4:4" x14ac:dyDescent="0.2">
      <c r="D7131">
        <v>3</v>
      </c>
    </row>
    <row r="7132" spans="4:4" x14ac:dyDescent="0.2">
      <c r="D7132">
        <v>6</v>
      </c>
    </row>
    <row r="7133" spans="4:4" x14ac:dyDescent="0.2">
      <c r="D7133">
        <v>6</v>
      </c>
    </row>
    <row r="7134" spans="4:4" x14ac:dyDescent="0.2">
      <c r="D7134">
        <v>6</v>
      </c>
    </row>
    <row r="7135" spans="4:4" x14ac:dyDescent="0.2">
      <c r="D7135">
        <v>6</v>
      </c>
    </row>
    <row r="7136" spans="4:4" x14ac:dyDescent="0.2">
      <c r="D7136">
        <v>5</v>
      </c>
    </row>
    <row r="7137" spans="4:4" x14ac:dyDescent="0.2">
      <c r="D7137">
        <v>6</v>
      </c>
    </row>
    <row r="7138" spans="4:4" x14ac:dyDescent="0.2">
      <c r="D7138">
        <v>7</v>
      </c>
    </row>
    <row r="7139" spans="4:4" x14ac:dyDescent="0.2">
      <c r="D7139">
        <v>8</v>
      </c>
    </row>
    <row r="7140" spans="4:4" x14ac:dyDescent="0.2">
      <c r="D7140">
        <v>9</v>
      </c>
    </row>
    <row r="7141" spans="4:4" x14ac:dyDescent="0.2">
      <c r="D7141">
        <v>11</v>
      </c>
    </row>
    <row r="7142" spans="4:4" x14ac:dyDescent="0.2">
      <c r="D7142">
        <v>12</v>
      </c>
    </row>
    <row r="7143" spans="4:4" x14ac:dyDescent="0.2">
      <c r="D7143">
        <v>13</v>
      </c>
    </row>
    <row r="7144" spans="4:4" x14ac:dyDescent="0.2">
      <c r="D7144">
        <v>14</v>
      </c>
    </row>
    <row r="7145" spans="4:4" x14ac:dyDescent="0.2">
      <c r="D7145">
        <v>13</v>
      </c>
    </row>
    <row r="7146" spans="4:4" x14ac:dyDescent="0.2">
      <c r="D7146">
        <v>12</v>
      </c>
    </row>
    <row r="7147" spans="4:4" x14ac:dyDescent="0.2">
      <c r="D7147">
        <v>11</v>
      </c>
    </row>
    <row r="7148" spans="4:4" x14ac:dyDescent="0.2">
      <c r="D7148">
        <v>10</v>
      </c>
    </row>
    <row r="7149" spans="4:4" x14ac:dyDescent="0.2">
      <c r="D7149">
        <v>9</v>
      </c>
    </row>
    <row r="7150" spans="4:4" x14ac:dyDescent="0.2">
      <c r="D7150">
        <v>8</v>
      </c>
    </row>
    <row r="7151" spans="4:4" x14ac:dyDescent="0.2">
      <c r="D7151">
        <v>7</v>
      </c>
    </row>
    <row r="7152" spans="4:4" x14ac:dyDescent="0.2">
      <c r="D7152">
        <v>5</v>
      </c>
    </row>
    <row r="7153" spans="4:4" x14ac:dyDescent="0.2">
      <c r="D7153">
        <v>5</v>
      </c>
    </row>
    <row r="7154" spans="4:4" x14ac:dyDescent="0.2">
      <c r="D7154">
        <v>4</v>
      </c>
    </row>
    <row r="7155" spans="4:4" x14ac:dyDescent="0.2">
      <c r="D7155">
        <v>4</v>
      </c>
    </row>
    <row r="7156" spans="4:4" x14ac:dyDescent="0.2">
      <c r="D7156">
        <v>3</v>
      </c>
    </row>
    <row r="7157" spans="4:4" x14ac:dyDescent="0.2">
      <c r="D7157">
        <v>2</v>
      </c>
    </row>
    <row r="7158" spans="4:4" x14ac:dyDescent="0.2">
      <c r="D7158">
        <v>1</v>
      </c>
    </row>
    <row r="7159" spans="4:4" x14ac:dyDescent="0.2">
      <c r="D7159">
        <v>0</v>
      </c>
    </row>
    <row r="7160" spans="4:4" x14ac:dyDescent="0.2">
      <c r="D7160">
        <v>0</v>
      </c>
    </row>
    <row r="7161" spans="4:4" x14ac:dyDescent="0.2">
      <c r="D7161">
        <v>-1</v>
      </c>
    </row>
    <row r="7162" spans="4:4" x14ac:dyDescent="0.2">
      <c r="D7162">
        <v>1</v>
      </c>
    </row>
    <row r="7163" spans="4:4" x14ac:dyDescent="0.2">
      <c r="D7163">
        <v>3</v>
      </c>
    </row>
    <row r="7164" spans="4:4" x14ac:dyDescent="0.2">
      <c r="D7164">
        <v>4</v>
      </c>
    </row>
    <row r="7165" spans="4:4" x14ac:dyDescent="0.2">
      <c r="D7165">
        <v>6</v>
      </c>
    </row>
    <row r="7166" spans="4:4" x14ac:dyDescent="0.2">
      <c r="D7166">
        <v>7</v>
      </c>
    </row>
    <row r="7167" spans="4:4" x14ac:dyDescent="0.2">
      <c r="D7167">
        <v>7</v>
      </c>
    </row>
    <row r="7168" spans="4:4" x14ac:dyDescent="0.2">
      <c r="D7168">
        <v>8</v>
      </c>
    </row>
    <row r="7169" spans="4:4" x14ac:dyDescent="0.2">
      <c r="D7169">
        <v>8</v>
      </c>
    </row>
    <row r="7170" spans="4:4" x14ac:dyDescent="0.2">
      <c r="D7170">
        <v>7</v>
      </c>
    </row>
    <row r="7171" spans="4:4" x14ac:dyDescent="0.2">
      <c r="D7171">
        <v>6</v>
      </c>
    </row>
    <row r="7172" spans="4:4" x14ac:dyDescent="0.2">
      <c r="D7172">
        <v>4</v>
      </c>
    </row>
    <row r="7173" spans="4:4" x14ac:dyDescent="0.2">
      <c r="D7173">
        <v>3</v>
      </c>
    </row>
    <row r="7174" spans="4:4" x14ac:dyDescent="0.2">
      <c r="D7174">
        <v>3</v>
      </c>
    </row>
    <row r="7175" spans="4:4" x14ac:dyDescent="0.2">
      <c r="D7175">
        <v>4</v>
      </c>
    </row>
    <row r="7176" spans="4:4" x14ac:dyDescent="0.2">
      <c r="D7176">
        <v>1</v>
      </c>
    </row>
    <row r="7177" spans="4:4" x14ac:dyDescent="0.2">
      <c r="D7177">
        <v>0</v>
      </c>
    </row>
    <row r="7178" spans="4:4" x14ac:dyDescent="0.2">
      <c r="D7178">
        <v>0</v>
      </c>
    </row>
    <row r="7179" spans="4:4" x14ac:dyDescent="0.2">
      <c r="D7179">
        <v>-2</v>
      </c>
    </row>
    <row r="7180" spans="4:4" x14ac:dyDescent="0.2">
      <c r="D7180">
        <v>-2</v>
      </c>
    </row>
    <row r="7181" spans="4:4" x14ac:dyDescent="0.2">
      <c r="D7181">
        <v>-2</v>
      </c>
    </row>
    <row r="7182" spans="4:4" x14ac:dyDescent="0.2">
      <c r="D7182">
        <v>-2</v>
      </c>
    </row>
    <row r="7183" spans="4:4" x14ac:dyDescent="0.2">
      <c r="D7183">
        <v>-1</v>
      </c>
    </row>
    <row r="7184" spans="4:4" x14ac:dyDescent="0.2">
      <c r="D7184">
        <v>-1</v>
      </c>
    </row>
    <row r="7185" spans="4:4" x14ac:dyDescent="0.2">
      <c r="D7185">
        <v>-1</v>
      </c>
    </row>
    <row r="7186" spans="4:4" x14ac:dyDescent="0.2">
      <c r="D7186">
        <v>1</v>
      </c>
    </row>
    <row r="7187" spans="4:4" x14ac:dyDescent="0.2">
      <c r="D7187">
        <v>3</v>
      </c>
    </row>
    <row r="7188" spans="4:4" x14ac:dyDescent="0.2">
      <c r="D7188">
        <v>5</v>
      </c>
    </row>
    <row r="7189" spans="4:4" x14ac:dyDescent="0.2">
      <c r="D7189">
        <v>8</v>
      </c>
    </row>
    <row r="7190" spans="4:4" x14ac:dyDescent="0.2">
      <c r="D7190">
        <v>9</v>
      </c>
    </row>
    <row r="7191" spans="4:4" x14ac:dyDescent="0.2">
      <c r="D7191">
        <v>10</v>
      </c>
    </row>
    <row r="7192" spans="4:4" x14ac:dyDescent="0.2">
      <c r="D7192">
        <v>11</v>
      </c>
    </row>
    <row r="7193" spans="4:4" x14ac:dyDescent="0.2">
      <c r="D7193">
        <v>11</v>
      </c>
    </row>
    <row r="7194" spans="4:4" x14ac:dyDescent="0.2">
      <c r="D7194">
        <v>11</v>
      </c>
    </row>
    <row r="7195" spans="4:4" x14ac:dyDescent="0.2">
      <c r="D7195">
        <v>9</v>
      </c>
    </row>
    <row r="7196" spans="4:4" x14ac:dyDescent="0.2">
      <c r="D7196">
        <v>6</v>
      </c>
    </row>
    <row r="7197" spans="4:4" x14ac:dyDescent="0.2">
      <c r="D7197">
        <v>4</v>
      </c>
    </row>
    <row r="7198" spans="4:4" x14ac:dyDescent="0.2">
      <c r="D7198">
        <v>4</v>
      </c>
    </row>
    <row r="7199" spans="4:4" x14ac:dyDescent="0.2">
      <c r="D7199">
        <v>2</v>
      </c>
    </row>
    <row r="7200" spans="4:4" x14ac:dyDescent="0.2">
      <c r="D7200">
        <v>1</v>
      </c>
    </row>
    <row r="7201" spans="4:4" x14ac:dyDescent="0.2">
      <c r="D7201">
        <v>1</v>
      </c>
    </row>
    <row r="7202" spans="4:4" x14ac:dyDescent="0.2">
      <c r="D7202">
        <v>1</v>
      </c>
    </row>
    <row r="7203" spans="4:4" x14ac:dyDescent="0.2">
      <c r="D7203">
        <v>1</v>
      </c>
    </row>
    <row r="7204" spans="4:4" x14ac:dyDescent="0.2">
      <c r="D7204">
        <v>0</v>
      </c>
    </row>
    <row r="7205" spans="4:4" x14ac:dyDescent="0.2">
      <c r="D7205">
        <v>1</v>
      </c>
    </row>
    <row r="7206" spans="4:4" x14ac:dyDescent="0.2">
      <c r="D7206">
        <v>1</v>
      </c>
    </row>
    <row r="7207" spans="4:4" x14ac:dyDescent="0.2">
      <c r="D7207">
        <v>1</v>
      </c>
    </row>
    <row r="7208" spans="4:4" x14ac:dyDescent="0.2">
      <c r="D7208">
        <v>-1</v>
      </c>
    </row>
    <row r="7209" spans="4:4" x14ac:dyDescent="0.2">
      <c r="D7209">
        <v>0</v>
      </c>
    </row>
    <row r="7210" spans="4:4" x14ac:dyDescent="0.2">
      <c r="D7210">
        <v>3</v>
      </c>
    </row>
    <row r="7211" spans="4:4" x14ac:dyDescent="0.2">
      <c r="D7211">
        <v>7</v>
      </c>
    </row>
    <row r="7212" spans="4:4" x14ac:dyDescent="0.2">
      <c r="D7212">
        <v>10</v>
      </c>
    </row>
    <row r="7213" spans="4:4" x14ac:dyDescent="0.2">
      <c r="D7213">
        <v>12</v>
      </c>
    </row>
    <row r="7214" spans="4:4" x14ac:dyDescent="0.2">
      <c r="D7214">
        <v>14</v>
      </c>
    </row>
    <row r="7215" spans="4:4" x14ac:dyDescent="0.2">
      <c r="D7215">
        <v>17</v>
      </c>
    </row>
    <row r="7216" spans="4:4" x14ac:dyDescent="0.2">
      <c r="D7216">
        <v>17</v>
      </c>
    </row>
    <row r="7217" spans="4:4" x14ac:dyDescent="0.2">
      <c r="D7217">
        <v>17</v>
      </c>
    </row>
    <row r="7218" spans="4:4" x14ac:dyDescent="0.2">
      <c r="D7218">
        <v>17</v>
      </c>
    </row>
    <row r="7219" spans="4:4" x14ac:dyDescent="0.2">
      <c r="D7219">
        <v>16</v>
      </c>
    </row>
    <row r="7220" spans="4:4" x14ac:dyDescent="0.2">
      <c r="D7220">
        <v>14</v>
      </c>
    </row>
    <row r="7221" spans="4:4" x14ac:dyDescent="0.2">
      <c r="D7221">
        <v>13</v>
      </c>
    </row>
    <row r="7222" spans="4:4" x14ac:dyDescent="0.2">
      <c r="D7222">
        <v>13</v>
      </c>
    </row>
    <row r="7223" spans="4:4" x14ac:dyDescent="0.2">
      <c r="D7223">
        <v>13</v>
      </c>
    </row>
    <row r="7224" spans="4:4" x14ac:dyDescent="0.2">
      <c r="D7224">
        <v>8</v>
      </c>
    </row>
    <row r="7225" spans="4:4" x14ac:dyDescent="0.2">
      <c r="D7225">
        <v>6</v>
      </c>
    </row>
    <row r="7226" spans="4:4" x14ac:dyDescent="0.2">
      <c r="D7226">
        <v>4</v>
      </c>
    </row>
    <row r="7227" spans="4:4" x14ac:dyDescent="0.2">
      <c r="D7227">
        <v>4</v>
      </c>
    </row>
    <row r="7228" spans="4:4" x14ac:dyDescent="0.2">
      <c r="D7228">
        <v>3</v>
      </c>
    </row>
    <row r="7229" spans="4:4" x14ac:dyDescent="0.2">
      <c r="D7229">
        <v>3</v>
      </c>
    </row>
    <row r="7230" spans="4:4" x14ac:dyDescent="0.2">
      <c r="D7230">
        <v>3</v>
      </c>
    </row>
    <row r="7231" spans="4:4" x14ac:dyDescent="0.2">
      <c r="D7231">
        <v>3</v>
      </c>
    </row>
    <row r="7232" spans="4:4" x14ac:dyDescent="0.2">
      <c r="D7232">
        <v>2</v>
      </c>
    </row>
    <row r="7233" spans="4:4" x14ac:dyDescent="0.2">
      <c r="D7233">
        <v>3</v>
      </c>
    </row>
    <row r="7234" spans="4:4" x14ac:dyDescent="0.2">
      <c r="D7234">
        <v>6</v>
      </c>
    </row>
    <row r="7235" spans="4:4" x14ac:dyDescent="0.2">
      <c r="D7235">
        <v>9</v>
      </c>
    </row>
    <row r="7236" spans="4:4" x14ac:dyDescent="0.2">
      <c r="D7236">
        <v>13</v>
      </c>
    </row>
    <row r="7237" spans="4:4" x14ac:dyDescent="0.2">
      <c r="D7237">
        <v>16</v>
      </c>
    </row>
    <row r="7238" spans="4:4" x14ac:dyDescent="0.2">
      <c r="D7238">
        <v>18</v>
      </c>
    </row>
    <row r="7239" spans="4:4" x14ac:dyDescent="0.2">
      <c r="D7239">
        <v>18</v>
      </c>
    </row>
    <row r="7240" spans="4:4" x14ac:dyDescent="0.2">
      <c r="D7240">
        <v>19</v>
      </c>
    </row>
    <row r="7241" spans="4:4" x14ac:dyDescent="0.2">
      <c r="D7241">
        <v>19</v>
      </c>
    </row>
    <row r="7242" spans="4:4" x14ac:dyDescent="0.2">
      <c r="D7242">
        <v>19</v>
      </c>
    </row>
    <row r="7243" spans="4:4" x14ac:dyDescent="0.2">
      <c r="D7243">
        <v>17</v>
      </c>
    </row>
    <row r="7244" spans="4:4" x14ac:dyDescent="0.2">
      <c r="D7244">
        <v>16</v>
      </c>
    </row>
    <row r="7245" spans="4:4" x14ac:dyDescent="0.2">
      <c r="D7245">
        <v>15</v>
      </c>
    </row>
    <row r="7246" spans="4:4" x14ac:dyDescent="0.2">
      <c r="D7246">
        <v>15</v>
      </c>
    </row>
    <row r="7247" spans="4:4" x14ac:dyDescent="0.2">
      <c r="D7247">
        <v>14</v>
      </c>
    </row>
    <row r="7248" spans="4:4" x14ac:dyDescent="0.2">
      <c r="D7248">
        <v>8</v>
      </c>
    </row>
    <row r="7249" spans="4:4" x14ac:dyDescent="0.2">
      <c r="D7249">
        <v>6</v>
      </c>
    </row>
    <row r="7250" spans="4:4" x14ac:dyDescent="0.2">
      <c r="D7250">
        <v>6</v>
      </c>
    </row>
    <row r="7251" spans="4:4" x14ac:dyDescent="0.2">
      <c r="D7251">
        <v>4</v>
      </c>
    </row>
    <row r="7252" spans="4:4" x14ac:dyDescent="0.2">
      <c r="D7252">
        <v>4</v>
      </c>
    </row>
    <row r="7253" spans="4:4" x14ac:dyDescent="0.2">
      <c r="D7253">
        <v>5</v>
      </c>
    </row>
    <row r="7254" spans="4:4" x14ac:dyDescent="0.2">
      <c r="D7254">
        <v>4</v>
      </c>
    </row>
    <row r="7255" spans="4:4" x14ac:dyDescent="0.2">
      <c r="D7255">
        <v>3</v>
      </c>
    </row>
    <row r="7256" spans="4:4" x14ac:dyDescent="0.2">
      <c r="D7256">
        <v>3</v>
      </c>
    </row>
    <row r="7257" spans="4:4" x14ac:dyDescent="0.2">
      <c r="D7257">
        <v>2</v>
      </c>
    </row>
    <row r="7258" spans="4:4" x14ac:dyDescent="0.2">
      <c r="D7258">
        <v>7</v>
      </c>
    </row>
    <row r="7259" spans="4:4" x14ac:dyDescent="0.2">
      <c r="D7259">
        <v>11</v>
      </c>
    </row>
    <row r="7260" spans="4:4" x14ac:dyDescent="0.2">
      <c r="D7260">
        <v>14</v>
      </c>
    </row>
    <row r="7261" spans="4:4" x14ac:dyDescent="0.2">
      <c r="D7261">
        <v>16</v>
      </c>
    </row>
    <row r="7262" spans="4:4" x14ac:dyDescent="0.2">
      <c r="D7262">
        <v>18</v>
      </c>
    </row>
    <row r="7263" spans="4:4" x14ac:dyDescent="0.2">
      <c r="D7263">
        <v>18</v>
      </c>
    </row>
    <row r="7264" spans="4:4" x14ac:dyDescent="0.2">
      <c r="D7264">
        <v>20</v>
      </c>
    </row>
    <row r="7265" spans="4:4" x14ac:dyDescent="0.2">
      <c r="D7265">
        <v>20</v>
      </c>
    </row>
    <row r="7266" spans="4:4" x14ac:dyDescent="0.2">
      <c r="D7266">
        <v>19</v>
      </c>
    </row>
    <row r="7267" spans="4:4" x14ac:dyDescent="0.2">
      <c r="D7267">
        <v>16</v>
      </c>
    </row>
    <row r="7268" spans="4:4" x14ac:dyDescent="0.2">
      <c r="D7268">
        <v>10</v>
      </c>
    </row>
    <row r="7269" spans="4:4" x14ac:dyDescent="0.2">
      <c r="D7269">
        <v>16</v>
      </c>
    </row>
    <row r="7270" spans="4:4" x14ac:dyDescent="0.2">
      <c r="D7270">
        <v>11</v>
      </c>
    </row>
    <row r="7271" spans="4:4" x14ac:dyDescent="0.2">
      <c r="D7271">
        <v>7</v>
      </c>
    </row>
    <row r="7272" spans="4:4" x14ac:dyDescent="0.2">
      <c r="D7272">
        <v>7</v>
      </c>
    </row>
    <row r="7273" spans="4:4" x14ac:dyDescent="0.2">
      <c r="D7273">
        <v>6</v>
      </c>
    </row>
    <row r="7274" spans="4:4" x14ac:dyDescent="0.2">
      <c r="D7274">
        <v>6</v>
      </c>
    </row>
    <row r="7275" spans="4:4" x14ac:dyDescent="0.2">
      <c r="D7275">
        <v>5</v>
      </c>
    </row>
    <row r="7276" spans="4:4" x14ac:dyDescent="0.2">
      <c r="D7276">
        <v>5</v>
      </c>
    </row>
    <row r="7277" spans="4:4" x14ac:dyDescent="0.2">
      <c r="D7277">
        <v>3</v>
      </c>
    </row>
    <row r="7278" spans="4:4" x14ac:dyDescent="0.2">
      <c r="D7278">
        <v>4</v>
      </c>
    </row>
    <row r="7279" spans="4:4" x14ac:dyDescent="0.2">
      <c r="D7279">
        <v>4</v>
      </c>
    </row>
    <row r="7280" spans="4:4" x14ac:dyDescent="0.2">
      <c r="D7280">
        <v>3</v>
      </c>
    </row>
    <row r="7281" spans="4:4" x14ac:dyDescent="0.2">
      <c r="D7281">
        <v>3</v>
      </c>
    </row>
    <row r="7282" spans="4:4" x14ac:dyDescent="0.2">
      <c r="D7282">
        <v>7</v>
      </c>
    </row>
    <row r="7283" spans="4:4" x14ac:dyDescent="0.2">
      <c r="D7283">
        <v>11</v>
      </c>
    </row>
    <row r="7284" spans="4:4" x14ac:dyDescent="0.2">
      <c r="D7284">
        <v>14</v>
      </c>
    </row>
    <row r="7285" spans="4:4" x14ac:dyDescent="0.2">
      <c r="D7285">
        <v>15</v>
      </c>
    </row>
    <row r="7286" spans="4:4" x14ac:dyDescent="0.2">
      <c r="D7286">
        <v>16</v>
      </c>
    </row>
    <row r="7287" spans="4:4" x14ac:dyDescent="0.2">
      <c r="D7287">
        <v>18</v>
      </c>
    </row>
    <row r="7288" spans="4:4" x14ac:dyDescent="0.2">
      <c r="D7288">
        <v>19</v>
      </c>
    </row>
    <row r="7289" spans="4:4" x14ac:dyDescent="0.2">
      <c r="D7289">
        <v>19</v>
      </c>
    </row>
    <row r="7290" spans="4:4" x14ac:dyDescent="0.2">
      <c r="D7290">
        <v>19</v>
      </c>
    </row>
    <row r="7291" spans="4:4" x14ac:dyDescent="0.2">
      <c r="D7291">
        <v>18</v>
      </c>
    </row>
    <row r="7292" spans="4:4" x14ac:dyDescent="0.2">
      <c r="D7292">
        <v>11</v>
      </c>
    </row>
    <row r="7293" spans="4:4" x14ac:dyDescent="0.2">
      <c r="D7293">
        <v>10</v>
      </c>
    </row>
    <row r="7294" spans="4:4" x14ac:dyDescent="0.2">
      <c r="D7294">
        <v>8</v>
      </c>
    </row>
    <row r="7295" spans="4:4" x14ac:dyDescent="0.2">
      <c r="D7295">
        <v>8</v>
      </c>
    </row>
    <row r="7296" spans="4:4" x14ac:dyDescent="0.2">
      <c r="D7296">
        <v>6</v>
      </c>
    </row>
    <row r="7297" spans="4:4" x14ac:dyDescent="0.2">
      <c r="D7297">
        <v>6</v>
      </c>
    </row>
    <row r="7298" spans="4:4" x14ac:dyDescent="0.2">
      <c r="D7298">
        <v>5</v>
      </c>
    </row>
    <row r="7299" spans="4:4" x14ac:dyDescent="0.2">
      <c r="D7299">
        <v>4</v>
      </c>
    </row>
    <row r="7300" spans="4:4" x14ac:dyDescent="0.2">
      <c r="D7300">
        <v>7</v>
      </c>
    </row>
    <row r="7301" spans="4:4" x14ac:dyDescent="0.2">
      <c r="D7301">
        <v>4</v>
      </c>
    </row>
    <row r="7302" spans="4:4" x14ac:dyDescent="0.2">
      <c r="D7302">
        <v>4</v>
      </c>
    </row>
    <row r="7303" spans="4:4" x14ac:dyDescent="0.2">
      <c r="D7303">
        <v>6</v>
      </c>
    </row>
    <row r="7304" spans="4:4" x14ac:dyDescent="0.2">
      <c r="D7304">
        <v>2</v>
      </c>
    </row>
    <row r="7305" spans="4:4" x14ac:dyDescent="0.2">
      <c r="D7305">
        <v>5</v>
      </c>
    </row>
    <row r="7306" spans="4:4" x14ac:dyDescent="0.2">
      <c r="D7306">
        <v>10</v>
      </c>
    </row>
    <row r="7307" spans="4:4" x14ac:dyDescent="0.2">
      <c r="D7307">
        <v>12</v>
      </c>
    </row>
    <row r="7308" spans="4:4" x14ac:dyDescent="0.2">
      <c r="D7308">
        <v>12</v>
      </c>
    </row>
    <row r="7309" spans="4:4" x14ac:dyDescent="0.2">
      <c r="D7309">
        <v>14</v>
      </c>
    </row>
    <row r="7310" spans="4:4" x14ac:dyDescent="0.2">
      <c r="D7310">
        <v>14</v>
      </c>
    </row>
    <row r="7311" spans="4:4" x14ac:dyDescent="0.2">
      <c r="D7311">
        <v>15</v>
      </c>
    </row>
    <row r="7312" spans="4:4" x14ac:dyDescent="0.2">
      <c r="D7312">
        <v>15</v>
      </c>
    </row>
    <row r="7313" spans="4:4" x14ac:dyDescent="0.2">
      <c r="D7313">
        <v>14</v>
      </c>
    </row>
    <row r="7314" spans="4:4" x14ac:dyDescent="0.2">
      <c r="D7314">
        <v>13</v>
      </c>
    </row>
    <row r="7315" spans="4:4" x14ac:dyDescent="0.2">
      <c r="D7315">
        <v>11</v>
      </c>
    </row>
    <row r="7316" spans="4:4" x14ac:dyDescent="0.2">
      <c r="D7316">
        <v>9</v>
      </c>
    </row>
    <row r="7317" spans="4:4" x14ac:dyDescent="0.2">
      <c r="D7317">
        <v>6</v>
      </c>
    </row>
    <row r="7318" spans="4:4" x14ac:dyDescent="0.2">
      <c r="D7318">
        <v>4</v>
      </c>
    </row>
    <row r="7319" spans="4:4" x14ac:dyDescent="0.2">
      <c r="D7319">
        <v>7</v>
      </c>
    </row>
    <row r="7320" spans="4:4" x14ac:dyDescent="0.2">
      <c r="D7320">
        <v>7</v>
      </c>
    </row>
    <row r="7321" spans="4:4" x14ac:dyDescent="0.2">
      <c r="D7321">
        <v>6</v>
      </c>
    </row>
    <row r="7322" spans="4:4" x14ac:dyDescent="0.2">
      <c r="D7322">
        <v>5</v>
      </c>
    </row>
    <row r="7323" spans="4:4" x14ac:dyDescent="0.2">
      <c r="D7323">
        <v>4</v>
      </c>
    </row>
    <row r="7324" spans="4:4" x14ac:dyDescent="0.2">
      <c r="D7324">
        <v>3</v>
      </c>
    </row>
    <row r="7325" spans="4:4" x14ac:dyDescent="0.2">
      <c r="D7325">
        <v>1</v>
      </c>
    </row>
    <row r="7326" spans="4:4" x14ac:dyDescent="0.2">
      <c r="D7326">
        <v>-2</v>
      </c>
    </row>
    <row r="7327" spans="4:4" x14ac:dyDescent="0.2">
      <c r="D7327">
        <v>-1</v>
      </c>
    </row>
    <row r="7328" spans="4:4" x14ac:dyDescent="0.2">
      <c r="D7328">
        <v>0</v>
      </c>
    </row>
    <row r="7329" spans="4:4" x14ac:dyDescent="0.2">
      <c r="D7329">
        <v>-1</v>
      </c>
    </row>
    <row r="7330" spans="4:4" x14ac:dyDescent="0.2">
      <c r="D7330">
        <v>3</v>
      </c>
    </row>
    <row r="7331" spans="4:4" x14ac:dyDescent="0.2">
      <c r="D7331">
        <v>7</v>
      </c>
    </row>
    <row r="7332" spans="4:4" x14ac:dyDescent="0.2">
      <c r="D7332">
        <v>9</v>
      </c>
    </row>
    <row r="7333" spans="4:4" x14ac:dyDescent="0.2">
      <c r="D7333">
        <v>10</v>
      </c>
    </row>
    <row r="7334" spans="4:4" x14ac:dyDescent="0.2">
      <c r="D7334">
        <v>11</v>
      </c>
    </row>
    <row r="7335" spans="4:4" x14ac:dyDescent="0.2">
      <c r="D7335">
        <v>12</v>
      </c>
    </row>
    <row r="7336" spans="4:4" x14ac:dyDescent="0.2">
      <c r="D7336">
        <v>13</v>
      </c>
    </row>
    <row r="7337" spans="4:4" x14ac:dyDescent="0.2">
      <c r="D7337">
        <v>13</v>
      </c>
    </row>
    <row r="7338" spans="4:4" x14ac:dyDescent="0.2">
      <c r="D7338">
        <v>13</v>
      </c>
    </row>
    <row r="7339" spans="4:4" x14ac:dyDescent="0.2">
      <c r="D7339">
        <v>11</v>
      </c>
    </row>
    <row r="7340" spans="4:4" x14ac:dyDescent="0.2">
      <c r="D7340">
        <v>10</v>
      </c>
    </row>
    <row r="7341" spans="4:4" x14ac:dyDescent="0.2">
      <c r="D7341">
        <v>10</v>
      </c>
    </row>
    <row r="7342" spans="4:4" x14ac:dyDescent="0.2">
      <c r="D7342">
        <v>10</v>
      </c>
    </row>
    <row r="7343" spans="4:4" x14ac:dyDescent="0.2">
      <c r="D7343">
        <v>10</v>
      </c>
    </row>
    <row r="7344" spans="4:4" x14ac:dyDescent="0.2">
      <c r="D7344">
        <v>4</v>
      </c>
    </row>
    <row r="7345" spans="4:4" x14ac:dyDescent="0.2">
      <c r="D7345">
        <v>3</v>
      </c>
    </row>
    <row r="7346" spans="4:4" x14ac:dyDescent="0.2">
      <c r="D7346">
        <v>1</v>
      </c>
    </row>
    <row r="7347" spans="4:4" x14ac:dyDescent="0.2">
      <c r="D7347">
        <v>0</v>
      </c>
    </row>
    <row r="7348" spans="4:4" x14ac:dyDescent="0.2">
      <c r="D7348">
        <v>0</v>
      </c>
    </row>
    <row r="7349" spans="4:4" x14ac:dyDescent="0.2">
      <c r="D7349">
        <v>0</v>
      </c>
    </row>
    <row r="7350" spans="4:4" x14ac:dyDescent="0.2">
      <c r="D7350">
        <v>0</v>
      </c>
    </row>
    <row r="7351" spans="4:4" x14ac:dyDescent="0.2">
      <c r="D7351">
        <v>0</v>
      </c>
    </row>
    <row r="7352" spans="4:4" x14ac:dyDescent="0.2">
      <c r="D7352">
        <v>-2</v>
      </c>
    </row>
    <row r="7353" spans="4:4" x14ac:dyDescent="0.2">
      <c r="D7353">
        <v>-1</v>
      </c>
    </row>
    <row r="7354" spans="4:4" x14ac:dyDescent="0.2">
      <c r="D7354">
        <v>2</v>
      </c>
    </row>
    <row r="7355" spans="4:4" x14ac:dyDescent="0.2">
      <c r="D7355">
        <v>6</v>
      </c>
    </row>
    <row r="7356" spans="4:4" x14ac:dyDescent="0.2">
      <c r="D7356">
        <v>10</v>
      </c>
    </row>
    <row r="7357" spans="4:4" x14ac:dyDescent="0.2">
      <c r="D7357">
        <v>13</v>
      </c>
    </row>
    <row r="7358" spans="4:4" x14ac:dyDescent="0.2">
      <c r="D7358">
        <v>16</v>
      </c>
    </row>
    <row r="7359" spans="4:4" x14ac:dyDescent="0.2">
      <c r="D7359">
        <v>18</v>
      </c>
    </row>
    <row r="7360" spans="4:4" x14ac:dyDescent="0.2">
      <c r="D7360">
        <v>19</v>
      </c>
    </row>
    <row r="7361" spans="4:4" x14ac:dyDescent="0.2">
      <c r="D7361">
        <v>19</v>
      </c>
    </row>
    <row r="7362" spans="4:4" x14ac:dyDescent="0.2">
      <c r="D7362">
        <v>18</v>
      </c>
    </row>
    <row r="7363" spans="4:4" x14ac:dyDescent="0.2">
      <c r="D7363">
        <v>14</v>
      </c>
    </row>
    <row r="7364" spans="4:4" x14ac:dyDescent="0.2">
      <c r="D7364">
        <v>11</v>
      </c>
    </row>
    <row r="7365" spans="4:4" x14ac:dyDescent="0.2">
      <c r="D7365">
        <v>8</v>
      </c>
    </row>
    <row r="7366" spans="4:4" x14ac:dyDescent="0.2">
      <c r="D7366">
        <v>7</v>
      </c>
    </row>
    <row r="7367" spans="4:4" x14ac:dyDescent="0.2">
      <c r="D7367">
        <v>6</v>
      </c>
    </row>
    <row r="7368" spans="4:4" x14ac:dyDescent="0.2">
      <c r="D7368">
        <v>4</v>
      </c>
    </row>
    <row r="7369" spans="4:4" x14ac:dyDescent="0.2">
      <c r="D7369">
        <v>5</v>
      </c>
    </row>
    <row r="7370" spans="4:4" x14ac:dyDescent="0.2">
      <c r="D7370">
        <v>4</v>
      </c>
    </row>
    <row r="7371" spans="4:4" x14ac:dyDescent="0.2">
      <c r="D7371">
        <v>3</v>
      </c>
    </row>
    <row r="7372" spans="4:4" x14ac:dyDescent="0.2">
      <c r="D7372">
        <v>3</v>
      </c>
    </row>
    <row r="7373" spans="4:4" x14ac:dyDescent="0.2">
      <c r="D7373">
        <v>3</v>
      </c>
    </row>
    <row r="7374" spans="4:4" x14ac:dyDescent="0.2">
      <c r="D7374">
        <v>3</v>
      </c>
    </row>
    <row r="7375" spans="4:4" x14ac:dyDescent="0.2">
      <c r="D7375">
        <v>2</v>
      </c>
    </row>
    <row r="7376" spans="4:4" x14ac:dyDescent="0.2">
      <c r="D7376">
        <v>3</v>
      </c>
    </row>
    <row r="7377" spans="4:4" x14ac:dyDescent="0.2">
      <c r="D7377">
        <v>5</v>
      </c>
    </row>
    <row r="7378" spans="4:4" x14ac:dyDescent="0.2">
      <c r="D7378">
        <v>7</v>
      </c>
    </row>
    <row r="7379" spans="4:4" x14ac:dyDescent="0.2">
      <c r="D7379">
        <v>10</v>
      </c>
    </row>
    <row r="7380" spans="4:4" x14ac:dyDescent="0.2">
      <c r="D7380">
        <v>13</v>
      </c>
    </row>
    <row r="7381" spans="4:4" x14ac:dyDescent="0.2">
      <c r="D7381">
        <v>15</v>
      </c>
    </row>
    <row r="7382" spans="4:4" x14ac:dyDescent="0.2">
      <c r="D7382">
        <v>17</v>
      </c>
    </row>
    <row r="7383" spans="4:4" x14ac:dyDescent="0.2">
      <c r="D7383">
        <v>19</v>
      </c>
    </row>
    <row r="7384" spans="4:4" x14ac:dyDescent="0.2">
      <c r="D7384">
        <v>19</v>
      </c>
    </row>
    <row r="7385" spans="4:4" x14ac:dyDescent="0.2">
      <c r="D7385">
        <v>19</v>
      </c>
    </row>
    <row r="7386" spans="4:4" x14ac:dyDescent="0.2">
      <c r="D7386">
        <v>19</v>
      </c>
    </row>
    <row r="7387" spans="4:4" x14ac:dyDescent="0.2">
      <c r="D7387">
        <v>17</v>
      </c>
    </row>
    <row r="7388" spans="4:4" x14ac:dyDescent="0.2">
      <c r="D7388">
        <v>15</v>
      </c>
    </row>
    <row r="7389" spans="4:4" x14ac:dyDescent="0.2">
      <c r="D7389">
        <v>11</v>
      </c>
    </row>
    <row r="7390" spans="4:4" x14ac:dyDescent="0.2">
      <c r="D7390">
        <v>8</v>
      </c>
    </row>
    <row r="7391" spans="4:4" x14ac:dyDescent="0.2">
      <c r="D7391">
        <v>7</v>
      </c>
    </row>
    <row r="7392" spans="4:4" x14ac:dyDescent="0.2">
      <c r="D7392">
        <v>7</v>
      </c>
    </row>
    <row r="7393" spans="4:4" x14ac:dyDescent="0.2">
      <c r="D7393">
        <v>7</v>
      </c>
    </row>
    <row r="7394" spans="4:4" x14ac:dyDescent="0.2">
      <c r="D7394">
        <v>4</v>
      </c>
    </row>
    <row r="7395" spans="4:4" x14ac:dyDescent="0.2">
      <c r="D7395">
        <v>4</v>
      </c>
    </row>
    <row r="7396" spans="4:4" x14ac:dyDescent="0.2">
      <c r="D7396">
        <v>4</v>
      </c>
    </row>
    <row r="7397" spans="4:4" x14ac:dyDescent="0.2">
      <c r="D7397">
        <v>3</v>
      </c>
    </row>
    <row r="7398" spans="4:4" x14ac:dyDescent="0.2">
      <c r="D7398">
        <v>3</v>
      </c>
    </row>
    <row r="7399" spans="4:4" x14ac:dyDescent="0.2">
      <c r="D7399">
        <v>3</v>
      </c>
    </row>
    <row r="7400" spans="4:4" x14ac:dyDescent="0.2">
      <c r="D7400">
        <v>4</v>
      </c>
    </row>
    <row r="7401" spans="4:4" x14ac:dyDescent="0.2">
      <c r="D7401">
        <v>5</v>
      </c>
    </row>
    <row r="7402" spans="4:4" x14ac:dyDescent="0.2">
      <c r="D7402">
        <v>7</v>
      </c>
    </row>
    <row r="7403" spans="4:4" x14ac:dyDescent="0.2">
      <c r="D7403">
        <v>9</v>
      </c>
    </row>
    <row r="7404" spans="4:4" x14ac:dyDescent="0.2">
      <c r="D7404">
        <v>12</v>
      </c>
    </row>
    <row r="7405" spans="4:4" x14ac:dyDescent="0.2">
      <c r="D7405">
        <v>15</v>
      </c>
    </row>
    <row r="7406" spans="4:4" x14ac:dyDescent="0.2">
      <c r="D7406">
        <v>18</v>
      </c>
    </row>
    <row r="7407" spans="4:4" x14ac:dyDescent="0.2">
      <c r="D7407">
        <v>20</v>
      </c>
    </row>
    <row r="7408" spans="4:4" x14ac:dyDescent="0.2">
      <c r="D7408">
        <v>21</v>
      </c>
    </row>
    <row r="7409" spans="4:4" x14ac:dyDescent="0.2">
      <c r="D7409">
        <v>21</v>
      </c>
    </row>
    <row r="7410" spans="4:4" x14ac:dyDescent="0.2">
      <c r="D7410">
        <v>19</v>
      </c>
    </row>
    <row r="7411" spans="4:4" x14ac:dyDescent="0.2">
      <c r="D7411">
        <v>18</v>
      </c>
    </row>
    <row r="7412" spans="4:4" x14ac:dyDescent="0.2">
      <c r="D7412">
        <v>12</v>
      </c>
    </row>
    <row r="7413" spans="4:4" x14ac:dyDescent="0.2">
      <c r="D7413">
        <v>9</v>
      </c>
    </row>
    <row r="7414" spans="4:4" x14ac:dyDescent="0.2">
      <c r="D7414">
        <v>8</v>
      </c>
    </row>
    <row r="7415" spans="4:4" x14ac:dyDescent="0.2">
      <c r="D7415">
        <v>9</v>
      </c>
    </row>
    <row r="7416" spans="4:4" x14ac:dyDescent="0.2">
      <c r="D7416">
        <v>7</v>
      </c>
    </row>
    <row r="7417" spans="4:4" x14ac:dyDescent="0.2">
      <c r="D7417">
        <v>6</v>
      </c>
    </row>
    <row r="7418" spans="4:4" x14ac:dyDescent="0.2">
      <c r="D7418">
        <v>5</v>
      </c>
    </row>
    <row r="7419" spans="4:4" x14ac:dyDescent="0.2">
      <c r="D7419">
        <v>4</v>
      </c>
    </row>
    <row r="7420" spans="4:4" x14ac:dyDescent="0.2">
      <c r="D7420">
        <v>4</v>
      </c>
    </row>
    <row r="7421" spans="4:4" x14ac:dyDescent="0.2">
      <c r="D7421">
        <v>4</v>
      </c>
    </row>
    <row r="7422" spans="4:4" x14ac:dyDescent="0.2">
      <c r="D7422">
        <v>4</v>
      </c>
    </row>
    <row r="7423" spans="4:4" x14ac:dyDescent="0.2">
      <c r="D7423">
        <v>3</v>
      </c>
    </row>
    <row r="7424" spans="4:4" x14ac:dyDescent="0.2">
      <c r="D7424">
        <v>2</v>
      </c>
    </row>
    <row r="7425" spans="4:4" x14ac:dyDescent="0.2">
      <c r="D7425">
        <v>2</v>
      </c>
    </row>
    <row r="7426" spans="4:4" x14ac:dyDescent="0.2">
      <c r="D7426">
        <v>3</v>
      </c>
    </row>
    <row r="7427" spans="4:4" x14ac:dyDescent="0.2">
      <c r="D7427">
        <v>8</v>
      </c>
    </row>
    <row r="7428" spans="4:4" x14ac:dyDescent="0.2">
      <c r="D7428">
        <v>11</v>
      </c>
    </row>
    <row r="7429" spans="4:4" x14ac:dyDescent="0.2">
      <c r="D7429">
        <v>14</v>
      </c>
    </row>
    <row r="7430" spans="4:4" x14ac:dyDescent="0.2">
      <c r="D7430">
        <v>15</v>
      </c>
    </row>
    <row r="7431" spans="4:4" x14ac:dyDescent="0.2">
      <c r="D7431">
        <v>16</v>
      </c>
    </row>
    <row r="7432" spans="4:4" x14ac:dyDescent="0.2">
      <c r="D7432">
        <v>17</v>
      </c>
    </row>
    <row r="7433" spans="4:4" x14ac:dyDescent="0.2">
      <c r="D7433">
        <v>18</v>
      </c>
    </row>
    <row r="7434" spans="4:4" x14ac:dyDescent="0.2">
      <c r="D7434">
        <v>15</v>
      </c>
    </row>
    <row r="7435" spans="4:4" x14ac:dyDescent="0.2">
      <c r="D7435">
        <v>12</v>
      </c>
    </row>
    <row r="7436" spans="4:4" x14ac:dyDescent="0.2">
      <c r="D7436">
        <v>10</v>
      </c>
    </row>
    <row r="7437" spans="4:4" x14ac:dyDescent="0.2">
      <c r="D7437">
        <v>9</v>
      </c>
    </row>
    <row r="7438" spans="4:4" x14ac:dyDescent="0.2">
      <c r="D7438">
        <v>8</v>
      </c>
    </row>
    <row r="7439" spans="4:4" x14ac:dyDescent="0.2">
      <c r="D7439">
        <v>8</v>
      </c>
    </row>
    <row r="7440" spans="4:4" x14ac:dyDescent="0.2">
      <c r="D7440">
        <v>7</v>
      </c>
    </row>
    <row r="7441" spans="4:4" x14ac:dyDescent="0.2">
      <c r="D7441">
        <v>7</v>
      </c>
    </row>
    <row r="7442" spans="4:4" x14ac:dyDescent="0.2">
      <c r="D7442">
        <v>6</v>
      </c>
    </row>
    <row r="7443" spans="4:4" x14ac:dyDescent="0.2">
      <c r="D7443">
        <v>8</v>
      </c>
    </row>
    <row r="7444" spans="4:4" x14ac:dyDescent="0.2">
      <c r="D7444">
        <v>8</v>
      </c>
    </row>
    <row r="7445" spans="4:4" x14ac:dyDescent="0.2">
      <c r="D7445">
        <v>10</v>
      </c>
    </row>
    <row r="7446" spans="4:4" x14ac:dyDescent="0.2">
      <c r="D7446">
        <v>9</v>
      </c>
    </row>
    <row r="7447" spans="4:4" x14ac:dyDescent="0.2">
      <c r="D7447">
        <v>8</v>
      </c>
    </row>
    <row r="7448" spans="4:4" x14ac:dyDescent="0.2">
      <c r="D7448">
        <v>8</v>
      </c>
    </row>
    <row r="7449" spans="4:4" x14ac:dyDescent="0.2">
      <c r="D7449">
        <v>11</v>
      </c>
    </row>
    <row r="7450" spans="4:4" x14ac:dyDescent="0.2">
      <c r="D7450">
        <v>12</v>
      </c>
    </row>
    <row r="7451" spans="4:4" x14ac:dyDescent="0.2">
      <c r="D7451">
        <v>12</v>
      </c>
    </row>
    <row r="7452" spans="4:4" x14ac:dyDescent="0.2">
      <c r="D7452">
        <v>13</v>
      </c>
    </row>
    <row r="7453" spans="4:4" x14ac:dyDescent="0.2">
      <c r="D7453">
        <v>14</v>
      </c>
    </row>
    <row r="7454" spans="4:4" x14ac:dyDescent="0.2">
      <c r="D7454">
        <v>13</v>
      </c>
    </row>
    <row r="7455" spans="4:4" x14ac:dyDescent="0.2">
      <c r="D7455">
        <v>13</v>
      </c>
    </row>
    <row r="7456" spans="4:4" x14ac:dyDescent="0.2">
      <c r="D7456">
        <v>13</v>
      </c>
    </row>
    <row r="7457" spans="4:4" x14ac:dyDescent="0.2">
      <c r="D7457">
        <v>13</v>
      </c>
    </row>
    <row r="7458" spans="4:4" x14ac:dyDescent="0.2">
      <c r="D7458">
        <v>12</v>
      </c>
    </row>
    <row r="7459" spans="4:4" x14ac:dyDescent="0.2">
      <c r="D7459">
        <v>10</v>
      </c>
    </row>
    <row r="7460" spans="4:4" x14ac:dyDescent="0.2">
      <c r="D7460">
        <v>10</v>
      </c>
    </row>
    <row r="7461" spans="4:4" x14ac:dyDescent="0.2">
      <c r="D7461">
        <v>9</v>
      </c>
    </row>
    <row r="7462" spans="4:4" x14ac:dyDescent="0.2">
      <c r="D7462">
        <v>8</v>
      </c>
    </row>
    <row r="7463" spans="4:4" x14ac:dyDescent="0.2">
      <c r="D7463">
        <v>8</v>
      </c>
    </row>
    <row r="7464" spans="4:4" x14ac:dyDescent="0.2">
      <c r="D7464">
        <v>6</v>
      </c>
    </row>
    <row r="7465" spans="4:4" x14ac:dyDescent="0.2">
      <c r="D7465">
        <v>8</v>
      </c>
    </row>
    <row r="7466" spans="4:4" x14ac:dyDescent="0.2">
      <c r="D7466">
        <v>7</v>
      </c>
    </row>
    <row r="7467" spans="4:4" x14ac:dyDescent="0.2">
      <c r="D7467">
        <v>5</v>
      </c>
    </row>
    <row r="7468" spans="4:4" x14ac:dyDescent="0.2">
      <c r="D7468">
        <v>7</v>
      </c>
    </row>
    <row r="7469" spans="4:4" x14ac:dyDescent="0.2">
      <c r="D7469">
        <v>7</v>
      </c>
    </row>
    <row r="7470" spans="4:4" x14ac:dyDescent="0.2">
      <c r="D7470">
        <v>6</v>
      </c>
    </row>
    <row r="7471" spans="4:4" x14ac:dyDescent="0.2">
      <c r="D7471">
        <v>7</v>
      </c>
    </row>
    <row r="7472" spans="4:4" x14ac:dyDescent="0.2">
      <c r="D7472">
        <v>7</v>
      </c>
    </row>
    <row r="7473" spans="4:4" x14ac:dyDescent="0.2">
      <c r="D7473">
        <v>7</v>
      </c>
    </row>
    <row r="7474" spans="4:4" x14ac:dyDescent="0.2">
      <c r="D7474">
        <v>6</v>
      </c>
    </row>
    <row r="7475" spans="4:4" x14ac:dyDescent="0.2">
      <c r="D7475">
        <v>8</v>
      </c>
    </row>
    <row r="7476" spans="4:4" x14ac:dyDescent="0.2">
      <c r="D7476">
        <v>9</v>
      </c>
    </row>
    <row r="7477" spans="4:4" x14ac:dyDescent="0.2">
      <c r="D7477">
        <v>10</v>
      </c>
    </row>
    <row r="7478" spans="4:4" x14ac:dyDescent="0.2">
      <c r="D7478">
        <v>11</v>
      </c>
    </row>
    <row r="7479" spans="4:4" x14ac:dyDescent="0.2">
      <c r="D7479">
        <v>11</v>
      </c>
    </row>
    <row r="7480" spans="4:4" x14ac:dyDescent="0.2">
      <c r="D7480">
        <v>11</v>
      </c>
    </row>
    <row r="7481" spans="4:4" x14ac:dyDescent="0.2">
      <c r="D7481">
        <v>11</v>
      </c>
    </row>
    <row r="7482" spans="4:4" x14ac:dyDescent="0.2">
      <c r="D7482">
        <v>11</v>
      </c>
    </row>
    <row r="7483" spans="4:4" x14ac:dyDescent="0.2">
      <c r="D7483">
        <v>9</v>
      </c>
    </row>
    <row r="7484" spans="4:4" x14ac:dyDescent="0.2">
      <c r="D7484">
        <v>9</v>
      </c>
    </row>
    <row r="7485" spans="4:4" x14ac:dyDescent="0.2">
      <c r="D7485">
        <v>7</v>
      </c>
    </row>
    <row r="7486" spans="4:4" x14ac:dyDescent="0.2">
      <c r="D7486">
        <v>5</v>
      </c>
    </row>
    <row r="7487" spans="4:4" x14ac:dyDescent="0.2">
      <c r="D7487">
        <v>5</v>
      </c>
    </row>
    <row r="7488" spans="4:4" x14ac:dyDescent="0.2">
      <c r="D7488">
        <v>4</v>
      </c>
    </row>
    <row r="7489" spans="4:4" x14ac:dyDescent="0.2">
      <c r="D7489">
        <v>4</v>
      </c>
    </row>
    <row r="7490" spans="4:4" x14ac:dyDescent="0.2">
      <c r="D7490">
        <v>-2</v>
      </c>
    </row>
    <row r="7491" spans="4:4" x14ac:dyDescent="0.2">
      <c r="D7491">
        <v>-1</v>
      </c>
    </row>
    <row r="7492" spans="4:4" x14ac:dyDescent="0.2">
      <c r="D7492">
        <v>-1</v>
      </c>
    </row>
    <row r="7493" spans="4:4" x14ac:dyDescent="0.2">
      <c r="D7493">
        <v>-1</v>
      </c>
    </row>
    <row r="7494" spans="4:4" x14ac:dyDescent="0.2">
      <c r="D7494">
        <v>1</v>
      </c>
    </row>
    <row r="7495" spans="4:4" x14ac:dyDescent="0.2">
      <c r="D7495">
        <v>-1</v>
      </c>
    </row>
    <row r="7496" spans="4:4" x14ac:dyDescent="0.2">
      <c r="D7496">
        <v>-3</v>
      </c>
    </row>
    <row r="7497" spans="4:4" x14ac:dyDescent="0.2">
      <c r="D7497">
        <v>-1</v>
      </c>
    </row>
    <row r="7498" spans="4:4" x14ac:dyDescent="0.2">
      <c r="D7498">
        <v>0</v>
      </c>
    </row>
    <row r="7499" spans="4:4" x14ac:dyDescent="0.2">
      <c r="D7499">
        <v>3</v>
      </c>
    </row>
    <row r="7500" spans="4:4" x14ac:dyDescent="0.2">
      <c r="D7500">
        <v>4</v>
      </c>
    </row>
    <row r="7501" spans="4:4" x14ac:dyDescent="0.2">
      <c r="D7501">
        <v>5</v>
      </c>
    </row>
    <row r="7502" spans="4:4" x14ac:dyDescent="0.2">
      <c r="D7502">
        <v>6</v>
      </c>
    </row>
    <row r="7503" spans="4:4" x14ac:dyDescent="0.2">
      <c r="D7503">
        <v>8</v>
      </c>
    </row>
    <row r="7504" spans="4:4" x14ac:dyDescent="0.2">
      <c r="D7504">
        <v>8</v>
      </c>
    </row>
    <row r="7505" spans="4:4" x14ac:dyDescent="0.2">
      <c r="D7505">
        <v>8</v>
      </c>
    </row>
    <row r="7506" spans="4:4" x14ac:dyDescent="0.2">
      <c r="D7506">
        <v>8</v>
      </c>
    </row>
    <row r="7507" spans="4:4" x14ac:dyDescent="0.2">
      <c r="D7507">
        <v>7</v>
      </c>
    </row>
    <row r="7508" spans="4:4" x14ac:dyDescent="0.2">
      <c r="D7508">
        <v>3</v>
      </c>
    </row>
    <row r="7509" spans="4:4" x14ac:dyDescent="0.2">
      <c r="D7509">
        <v>3</v>
      </c>
    </row>
    <row r="7510" spans="4:4" x14ac:dyDescent="0.2">
      <c r="D7510">
        <v>1</v>
      </c>
    </row>
    <row r="7511" spans="4:4" x14ac:dyDescent="0.2">
      <c r="D7511">
        <v>1</v>
      </c>
    </row>
    <row r="7512" spans="4:4" x14ac:dyDescent="0.2">
      <c r="D7512">
        <v>-1</v>
      </c>
    </row>
    <row r="7513" spans="4:4" x14ac:dyDescent="0.2">
      <c r="D7513">
        <v>-1</v>
      </c>
    </row>
    <row r="7514" spans="4:4" x14ac:dyDescent="0.2">
      <c r="D7514">
        <v>0</v>
      </c>
    </row>
    <row r="7515" spans="4:4" x14ac:dyDescent="0.2">
      <c r="D7515">
        <v>-1</v>
      </c>
    </row>
    <row r="7516" spans="4:4" x14ac:dyDescent="0.2">
      <c r="D7516">
        <v>-1</v>
      </c>
    </row>
    <row r="7517" spans="4:4" x14ac:dyDescent="0.2">
      <c r="D7517">
        <v>-1</v>
      </c>
    </row>
    <row r="7518" spans="4:4" x14ac:dyDescent="0.2">
      <c r="D7518">
        <v>-2</v>
      </c>
    </row>
    <row r="7519" spans="4:4" x14ac:dyDescent="0.2">
      <c r="D7519">
        <v>-1</v>
      </c>
    </row>
    <row r="7520" spans="4:4" x14ac:dyDescent="0.2">
      <c r="D7520">
        <v>-2</v>
      </c>
    </row>
    <row r="7521" spans="4:4" x14ac:dyDescent="0.2">
      <c r="D7521">
        <v>-3</v>
      </c>
    </row>
    <row r="7522" spans="4:4" x14ac:dyDescent="0.2">
      <c r="D7522">
        <v>-1</v>
      </c>
    </row>
    <row r="7523" spans="4:4" x14ac:dyDescent="0.2">
      <c r="D7523">
        <v>3</v>
      </c>
    </row>
    <row r="7524" spans="4:4" x14ac:dyDescent="0.2">
      <c r="D7524">
        <v>6</v>
      </c>
    </row>
    <row r="7525" spans="4:4" x14ac:dyDescent="0.2">
      <c r="D7525">
        <v>8</v>
      </c>
    </row>
    <row r="7526" spans="4:4" x14ac:dyDescent="0.2">
      <c r="D7526">
        <v>9</v>
      </c>
    </row>
    <row r="7527" spans="4:4" x14ac:dyDescent="0.2">
      <c r="D7527">
        <v>10</v>
      </c>
    </row>
    <row r="7528" spans="4:4" x14ac:dyDescent="0.2">
      <c r="D7528">
        <v>11</v>
      </c>
    </row>
    <row r="7529" spans="4:4" x14ac:dyDescent="0.2">
      <c r="D7529">
        <v>11</v>
      </c>
    </row>
    <row r="7530" spans="4:4" x14ac:dyDescent="0.2">
      <c r="D7530">
        <v>10</v>
      </c>
    </row>
    <row r="7531" spans="4:4" x14ac:dyDescent="0.2">
      <c r="D7531">
        <v>7</v>
      </c>
    </row>
    <row r="7532" spans="4:4" x14ac:dyDescent="0.2">
      <c r="D7532">
        <v>5</v>
      </c>
    </row>
    <row r="7533" spans="4:4" x14ac:dyDescent="0.2">
      <c r="D7533">
        <v>4</v>
      </c>
    </row>
    <row r="7534" spans="4:4" x14ac:dyDescent="0.2">
      <c r="D7534">
        <v>4</v>
      </c>
    </row>
    <row r="7535" spans="4:4" x14ac:dyDescent="0.2">
      <c r="D7535">
        <v>2</v>
      </c>
    </row>
    <row r="7536" spans="4:4" x14ac:dyDescent="0.2">
      <c r="D7536">
        <v>2</v>
      </c>
    </row>
    <row r="7537" spans="4:4" x14ac:dyDescent="0.2">
      <c r="D7537">
        <v>3</v>
      </c>
    </row>
    <row r="7538" spans="4:4" x14ac:dyDescent="0.2">
      <c r="D7538">
        <v>5</v>
      </c>
    </row>
    <row r="7539" spans="4:4" x14ac:dyDescent="0.2">
      <c r="D7539">
        <v>6</v>
      </c>
    </row>
    <row r="7540" spans="4:4" x14ac:dyDescent="0.2">
      <c r="D7540">
        <v>6</v>
      </c>
    </row>
    <row r="7541" spans="4:4" x14ac:dyDescent="0.2">
      <c r="D7541">
        <v>6</v>
      </c>
    </row>
    <row r="7542" spans="4:4" x14ac:dyDescent="0.2">
      <c r="D7542">
        <v>5</v>
      </c>
    </row>
    <row r="7543" spans="4:4" x14ac:dyDescent="0.2">
      <c r="D7543">
        <v>5</v>
      </c>
    </row>
    <row r="7544" spans="4:4" x14ac:dyDescent="0.2">
      <c r="D7544">
        <v>5</v>
      </c>
    </row>
    <row r="7545" spans="4:4" x14ac:dyDescent="0.2">
      <c r="D7545">
        <v>9</v>
      </c>
    </row>
    <row r="7546" spans="4:4" x14ac:dyDescent="0.2">
      <c r="D7546">
        <v>9</v>
      </c>
    </row>
    <row r="7547" spans="4:4" x14ac:dyDescent="0.2">
      <c r="D7547">
        <v>9</v>
      </c>
    </row>
    <row r="7548" spans="4:4" x14ac:dyDescent="0.2">
      <c r="D7548">
        <v>9</v>
      </c>
    </row>
    <row r="7549" spans="4:4" x14ac:dyDescent="0.2">
      <c r="D7549">
        <v>9</v>
      </c>
    </row>
    <row r="7550" spans="4:4" x14ac:dyDescent="0.2">
      <c r="D7550">
        <v>9</v>
      </c>
    </row>
    <row r="7551" spans="4:4" x14ac:dyDescent="0.2">
      <c r="D7551">
        <v>9</v>
      </c>
    </row>
    <row r="7552" spans="4:4" x14ac:dyDescent="0.2">
      <c r="D7552">
        <v>9</v>
      </c>
    </row>
    <row r="7553" spans="4:4" x14ac:dyDescent="0.2">
      <c r="D7553">
        <v>9</v>
      </c>
    </row>
    <row r="7554" spans="4:4" x14ac:dyDescent="0.2">
      <c r="D7554">
        <v>9</v>
      </c>
    </row>
    <row r="7555" spans="4:4" x14ac:dyDescent="0.2">
      <c r="D7555">
        <v>9</v>
      </c>
    </row>
    <row r="7556" spans="4:4" x14ac:dyDescent="0.2">
      <c r="D7556">
        <v>9</v>
      </c>
    </row>
    <row r="7557" spans="4:4" x14ac:dyDescent="0.2">
      <c r="D7557">
        <v>4</v>
      </c>
    </row>
    <row r="7558" spans="4:4" x14ac:dyDescent="0.2">
      <c r="D7558">
        <v>-1</v>
      </c>
    </row>
    <row r="7559" spans="4:4" x14ac:dyDescent="0.2">
      <c r="D7559">
        <v>-1</v>
      </c>
    </row>
    <row r="7560" spans="4:4" x14ac:dyDescent="0.2">
      <c r="D7560">
        <v>-1</v>
      </c>
    </row>
    <row r="7561" spans="4:4" x14ac:dyDescent="0.2">
      <c r="D7561">
        <v>-1</v>
      </c>
    </row>
    <row r="7562" spans="4:4" x14ac:dyDescent="0.2">
      <c r="D7562">
        <v>-1</v>
      </c>
    </row>
    <row r="7563" spans="4:4" x14ac:dyDescent="0.2">
      <c r="D7563">
        <v>-1</v>
      </c>
    </row>
    <row r="7564" spans="4:4" x14ac:dyDescent="0.2">
      <c r="D7564">
        <v>-1</v>
      </c>
    </row>
    <row r="7565" spans="4:4" x14ac:dyDescent="0.2">
      <c r="D7565">
        <v>-1</v>
      </c>
    </row>
    <row r="7566" spans="4:4" x14ac:dyDescent="0.2">
      <c r="D7566">
        <v>-1</v>
      </c>
    </row>
    <row r="7567" spans="4:4" x14ac:dyDescent="0.2">
      <c r="D7567">
        <v>-1</v>
      </c>
    </row>
    <row r="7568" spans="4:4" x14ac:dyDescent="0.2">
      <c r="D7568">
        <v>-2</v>
      </c>
    </row>
    <row r="7569" spans="4:4" x14ac:dyDescent="0.2">
      <c r="D7569">
        <v>-1</v>
      </c>
    </row>
    <row r="7570" spans="4:4" x14ac:dyDescent="0.2">
      <c r="D7570">
        <v>-1</v>
      </c>
    </row>
    <row r="7571" spans="4:4" x14ac:dyDescent="0.2">
      <c r="D7571">
        <v>-1</v>
      </c>
    </row>
    <row r="7572" spans="4:4" x14ac:dyDescent="0.2">
      <c r="D7572">
        <v>-1</v>
      </c>
    </row>
    <row r="7573" spans="4:4" x14ac:dyDescent="0.2">
      <c r="D7573">
        <v>-1</v>
      </c>
    </row>
    <row r="7574" spans="4:4" x14ac:dyDescent="0.2">
      <c r="D7574">
        <v>-1</v>
      </c>
    </row>
    <row r="7575" spans="4:4" x14ac:dyDescent="0.2">
      <c r="D7575">
        <v>-1</v>
      </c>
    </row>
    <row r="7576" spans="4:4" x14ac:dyDescent="0.2">
      <c r="D7576">
        <v>-1</v>
      </c>
    </row>
    <row r="7577" spans="4:4" x14ac:dyDescent="0.2">
      <c r="D7577">
        <v>-1</v>
      </c>
    </row>
    <row r="7578" spans="4:4" x14ac:dyDescent="0.2">
      <c r="D7578">
        <v>-1</v>
      </c>
    </row>
    <row r="7579" spans="4:4" x14ac:dyDescent="0.2">
      <c r="D7579">
        <v>3</v>
      </c>
    </row>
    <row r="7580" spans="4:4" x14ac:dyDescent="0.2">
      <c r="D7580">
        <v>7</v>
      </c>
    </row>
    <row r="7581" spans="4:4" x14ac:dyDescent="0.2">
      <c r="D7581">
        <v>7</v>
      </c>
    </row>
    <row r="7582" spans="4:4" x14ac:dyDescent="0.2">
      <c r="D7582">
        <v>7</v>
      </c>
    </row>
    <row r="7583" spans="4:4" x14ac:dyDescent="0.2">
      <c r="D7583">
        <v>7</v>
      </c>
    </row>
    <row r="7584" spans="4:4" x14ac:dyDescent="0.2">
      <c r="D7584">
        <v>7</v>
      </c>
    </row>
    <row r="7585" spans="4:4" x14ac:dyDescent="0.2">
      <c r="D7585">
        <v>7</v>
      </c>
    </row>
    <row r="7586" spans="4:4" x14ac:dyDescent="0.2">
      <c r="D7586">
        <v>7</v>
      </c>
    </row>
    <row r="7587" spans="4:4" x14ac:dyDescent="0.2">
      <c r="D7587">
        <v>7</v>
      </c>
    </row>
    <row r="7588" spans="4:4" x14ac:dyDescent="0.2">
      <c r="D7588">
        <v>7</v>
      </c>
    </row>
    <row r="7589" spans="4:4" x14ac:dyDescent="0.2">
      <c r="D7589">
        <v>6</v>
      </c>
    </row>
    <row r="7590" spans="4:4" x14ac:dyDescent="0.2">
      <c r="D7590">
        <v>5</v>
      </c>
    </row>
    <row r="7591" spans="4:4" x14ac:dyDescent="0.2">
      <c r="D7591">
        <v>4</v>
      </c>
    </row>
    <row r="7592" spans="4:4" x14ac:dyDescent="0.2">
      <c r="D7592">
        <v>4</v>
      </c>
    </row>
    <row r="7593" spans="4:4" x14ac:dyDescent="0.2">
      <c r="D7593">
        <v>3</v>
      </c>
    </row>
    <row r="7594" spans="4:4" x14ac:dyDescent="0.2">
      <c r="D7594">
        <v>4</v>
      </c>
    </row>
    <row r="7595" spans="4:4" x14ac:dyDescent="0.2">
      <c r="D7595">
        <v>3</v>
      </c>
    </row>
    <row r="7596" spans="4:4" x14ac:dyDescent="0.2">
      <c r="D7596">
        <v>3</v>
      </c>
    </row>
    <row r="7597" spans="4:4" x14ac:dyDescent="0.2">
      <c r="D7597">
        <v>3</v>
      </c>
    </row>
    <row r="7598" spans="4:4" x14ac:dyDescent="0.2">
      <c r="D7598">
        <v>3</v>
      </c>
    </row>
    <row r="7599" spans="4:4" x14ac:dyDescent="0.2">
      <c r="D7599">
        <v>3</v>
      </c>
    </row>
    <row r="7600" spans="4:4" x14ac:dyDescent="0.2">
      <c r="D7600">
        <v>3</v>
      </c>
    </row>
    <row r="7601" spans="4:4" x14ac:dyDescent="0.2">
      <c r="D7601">
        <v>3</v>
      </c>
    </row>
    <row r="7602" spans="4:4" x14ac:dyDescent="0.2">
      <c r="D7602">
        <v>3</v>
      </c>
    </row>
    <row r="7603" spans="4:4" x14ac:dyDescent="0.2">
      <c r="D7603">
        <v>3</v>
      </c>
    </row>
    <row r="7604" spans="4:4" x14ac:dyDescent="0.2">
      <c r="D7604">
        <v>1</v>
      </c>
    </row>
    <row r="7605" spans="4:4" x14ac:dyDescent="0.2">
      <c r="D7605">
        <v>0</v>
      </c>
    </row>
    <row r="7606" spans="4:4" x14ac:dyDescent="0.2">
      <c r="D7606">
        <v>0</v>
      </c>
    </row>
    <row r="7607" spans="4:4" x14ac:dyDescent="0.2">
      <c r="D7607">
        <v>0</v>
      </c>
    </row>
    <row r="7608" spans="4:4" x14ac:dyDescent="0.2">
      <c r="D7608">
        <v>0</v>
      </c>
    </row>
    <row r="7609" spans="4:4" x14ac:dyDescent="0.2">
      <c r="D7609">
        <v>0</v>
      </c>
    </row>
    <row r="7610" spans="4:4" x14ac:dyDescent="0.2">
      <c r="D7610">
        <v>0</v>
      </c>
    </row>
    <row r="7611" spans="4:4" x14ac:dyDescent="0.2">
      <c r="D7611">
        <v>0</v>
      </c>
    </row>
    <row r="7612" spans="4:4" x14ac:dyDescent="0.2">
      <c r="D7612">
        <v>0</v>
      </c>
    </row>
    <row r="7613" spans="4:4" x14ac:dyDescent="0.2">
      <c r="D7613">
        <v>0</v>
      </c>
    </row>
    <row r="7614" spans="4:4" x14ac:dyDescent="0.2">
      <c r="D7614">
        <v>0</v>
      </c>
    </row>
    <row r="7615" spans="4:4" x14ac:dyDescent="0.2">
      <c r="D7615">
        <v>0</v>
      </c>
    </row>
    <row r="7616" spans="4:4" x14ac:dyDescent="0.2">
      <c r="D7616">
        <v>0</v>
      </c>
    </row>
    <row r="7617" spans="4:4" x14ac:dyDescent="0.2">
      <c r="D7617">
        <v>0</v>
      </c>
    </row>
    <row r="7618" spans="4:4" x14ac:dyDescent="0.2">
      <c r="D7618">
        <v>0</v>
      </c>
    </row>
    <row r="7619" spans="4:4" x14ac:dyDescent="0.2">
      <c r="D7619">
        <v>0</v>
      </c>
    </row>
    <row r="7620" spans="4:4" x14ac:dyDescent="0.2">
      <c r="D7620">
        <v>0</v>
      </c>
    </row>
    <row r="7621" spans="4:4" x14ac:dyDescent="0.2">
      <c r="D7621">
        <v>0</v>
      </c>
    </row>
    <row r="7622" spans="4:4" x14ac:dyDescent="0.2">
      <c r="D7622">
        <v>0</v>
      </c>
    </row>
    <row r="7623" spans="4:4" x14ac:dyDescent="0.2">
      <c r="D7623">
        <v>0</v>
      </c>
    </row>
    <row r="7624" spans="4:4" x14ac:dyDescent="0.2">
      <c r="D7624">
        <v>0</v>
      </c>
    </row>
    <row r="7625" spans="4:4" x14ac:dyDescent="0.2">
      <c r="D7625">
        <v>0</v>
      </c>
    </row>
    <row r="7626" spans="4:4" x14ac:dyDescent="0.2">
      <c r="D7626">
        <v>0</v>
      </c>
    </row>
    <row r="7627" spans="4:4" x14ac:dyDescent="0.2">
      <c r="D7627">
        <v>0</v>
      </c>
    </row>
    <row r="7628" spans="4:4" x14ac:dyDescent="0.2">
      <c r="D7628">
        <v>0</v>
      </c>
    </row>
    <row r="7629" spans="4:4" x14ac:dyDescent="0.2">
      <c r="D7629">
        <v>0</v>
      </c>
    </row>
    <row r="7630" spans="4:4" x14ac:dyDescent="0.2">
      <c r="D7630">
        <v>0</v>
      </c>
    </row>
    <row r="7631" spans="4:4" x14ac:dyDescent="0.2">
      <c r="D7631">
        <v>0</v>
      </c>
    </row>
    <row r="7632" spans="4:4" x14ac:dyDescent="0.2">
      <c r="D7632">
        <v>0</v>
      </c>
    </row>
    <row r="7633" spans="4:4" x14ac:dyDescent="0.2">
      <c r="D7633">
        <v>0</v>
      </c>
    </row>
    <row r="7634" spans="4:4" x14ac:dyDescent="0.2">
      <c r="D7634">
        <v>0</v>
      </c>
    </row>
    <row r="7635" spans="4:4" x14ac:dyDescent="0.2">
      <c r="D7635">
        <v>0</v>
      </c>
    </row>
    <row r="7636" spans="4:4" x14ac:dyDescent="0.2">
      <c r="D7636">
        <v>0</v>
      </c>
    </row>
    <row r="7637" spans="4:4" x14ac:dyDescent="0.2">
      <c r="D7637">
        <v>0</v>
      </c>
    </row>
    <row r="7638" spans="4:4" x14ac:dyDescent="0.2">
      <c r="D7638">
        <v>0</v>
      </c>
    </row>
    <row r="7639" spans="4:4" x14ac:dyDescent="0.2">
      <c r="D7639">
        <v>0</v>
      </c>
    </row>
    <row r="7640" spans="4:4" x14ac:dyDescent="0.2">
      <c r="D7640">
        <v>0</v>
      </c>
    </row>
    <row r="7641" spans="4:4" x14ac:dyDescent="0.2">
      <c r="D7641">
        <v>0</v>
      </c>
    </row>
    <row r="7642" spans="4:4" x14ac:dyDescent="0.2">
      <c r="D7642">
        <v>0</v>
      </c>
    </row>
    <row r="7643" spans="4:4" x14ac:dyDescent="0.2">
      <c r="D7643">
        <v>0</v>
      </c>
    </row>
    <row r="7644" spans="4:4" x14ac:dyDescent="0.2">
      <c r="D7644">
        <v>0</v>
      </c>
    </row>
    <row r="7645" spans="4:4" x14ac:dyDescent="0.2">
      <c r="D7645">
        <v>0</v>
      </c>
    </row>
    <row r="7646" spans="4:4" x14ac:dyDescent="0.2">
      <c r="D7646">
        <v>0</v>
      </c>
    </row>
    <row r="7647" spans="4:4" x14ac:dyDescent="0.2">
      <c r="D7647">
        <v>0</v>
      </c>
    </row>
    <row r="7648" spans="4:4" x14ac:dyDescent="0.2">
      <c r="D7648">
        <v>0</v>
      </c>
    </row>
    <row r="7649" spans="4:4" x14ac:dyDescent="0.2">
      <c r="D7649">
        <v>0</v>
      </c>
    </row>
    <row r="7650" spans="4:4" x14ac:dyDescent="0.2">
      <c r="D7650">
        <v>0</v>
      </c>
    </row>
    <row r="7651" spans="4:4" x14ac:dyDescent="0.2">
      <c r="D7651">
        <v>-1</v>
      </c>
    </row>
    <row r="7652" spans="4:4" x14ac:dyDescent="0.2">
      <c r="D7652">
        <v>-1</v>
      </c>
    </row>
    <row r="7653" spans="4:4" x14ac:dyDescent="0.2">
      <c r="D7653">
        <v>-1</v>
      </c>
    </row>
    <row r="7654" spans="4:4" x14ac:dyDescent="0.2">
      <c r="D7654">
        <v>-1</v>
      </c>
    </row>
    <row r="7655" spans="4:4" x14ac:dyDescent="0.2">
      <c r="D7655">
        <v>-1</v>
      </c>
    </row>
    <row r="7656" spans="4:4" x14ac:dyDescent="0.2">
      <c r="D7656">
        <v>-1</v>
      </c>
    </row>
    <row r="7657" spans="4:4" x14ac:dyDescent="0.2">
      <c r="D7657">
        <v>-1</v>
      </c>
    </row>
    <row r="7658" spans="4:4" x14ac:dyDescent="0.2">
      <c r="D7658">
        <v>-1</v>
      </c>
    </row>
    <row r="7659" spans="4:4" x14ac:dyDescent="0.2">
      <c r="D7659">
        <v>-1</v>
      </c>
    </row>
    <row r="7660" spans="4:4" x14ac:dyDescent="0.2">
      <c r="D7660">
        <v>-1</v>
      </c>
    </row>
    <row r="7661" spans="4:4" x14ac:dyDescent="0.2">
      <c r="D7661">
        <v>-1</v>
      </c>
    </row>
    <row r="7662" spans="4:4" x14ac:dyDescent="0.2">
      <c r="D7662">
        <v>-1</v>
      </c>
    </row>
    <row r="7663" spans="4:4" x14ac:dyDescent="0.2">
      <c r="D7663">
        <v>-1</v>
      </c>
    </row>
    <row r="7664" spans="4:4" x14ac:dyDescent="0.2">
      <c r="D7664">
        <v>-1</v>
      </c>
    </row>
    <row r="7665" spans="4:4" x14ac:dyDescent="0.2">
      <c r="D7665">
        <v>-1</v>
      </c>
    </row>
    <row r="7666" spans="4:4" x14ac:dyDescent="0.2">
      <c r="D7666">
        <v>-1</v>
      </c>
    </row>
    <row r="7667" spans="4:4" x14ac:dyDescent="0.2">
      <c r="D7667">
        <v>-1</v>
      </c>
    </row>
    <row r="7668" spans="4:4" x14ac:dyDescent="0.2">
      <c r="D7668">
        <v>-1</v>
      </c>
    </row>
    <row r="7669" spans="4:4" x14ac:dyDescent="0.2">
      <c r="D7669">
        <v>-1</v>
      </c>
    </row>
    <row r="7670" spans="4:4" x14ac:dyDescent="0.2">
      <c r="D7670">
        <v>-1</v>
      </c>
    </row>
    <row r="7671" spans="4:4" x14ac:dyDescent="0.2">
      <c r="D7671">
        <v>-1</v>
      </c>
    </row>
    <row r="7672" spans="4:4" x14ac:dyDescent="0.2">
      <c r="D7672">
        <v>-1</v>
      </c>
    </row>
    <row r="7673" spans="4:4" x14ac:dyDescent="0.2">
      <c r="D7673">
        <v>-1</v>
      </c>
    </row>
    <row r="7674" spans="4:4" x14ac:dyDescent="0.2">
      <c r="D7674">
        <v>-1</v>
      </c>
    </row>
    <row r="7675" spans="4:4" x14ac:dyDescent="0.2">
      <c r="D7675">
        <v>-1</v>
      </c>
    </row>
    <row r="7676" spans="4:4" x14ac:dyDescent="0.2">
      <c r="D7676">
        <v>-1</v>
      </c>
    </row>
    <row r="7677" spans="4:4" x14ac:dyDescent="0.2">
      <c r="D7677">
        <v>-1</v>
      </c>
    </row>
    <row r="7678" spans="4:4" x14ac:dyDescent="0.2">
      <c r="D7678">
        <v>-1</v>
      </c>
    </row>
    <row r="7679" spans="4:4" x14ac:dyDescent="0.2">
      <c r="D7679">
        <v>-1</v>
      </c>
    </row>
    <row r="7680" spans="4:4" x14ac:dyDescent="0.2">
      <c r="D7680">
        <v>-1</v>
      </c>
    </row>
    <row r="7681" spans="4:4" x14ac:dyDescent="0.2">
      <c r="D7681">
        <v>-1</v>
      </c>
    </row>
    <row r="7682" spans="4:4" x14ac:dyDescent="0.2">
      <c r="D7682">
        <v>-1</v>
      </c>
    </row>
    <row r="7683" spans="4:4" x14ac:dyDescent="0.2">
      <c r="D7683">
        <v>-1</v>
      </c>
    </row>
    <row r="7684" spans="4:4" x14ac:dyDescent="0.2">
      <c r="D7684">
        <v>-2</v>
      </c>
    </row>
    <row r="7685" spans="4:4" x14ac:dyDescent="0.2">
      <c r="D7685">
        <v>-2</v>
      </c>
    </row>
    <row r="7686" spans="4:4" x14ac:dyDescent="0.2">
      <c r="D7686">
        <v>-3</v>
      </c>
    </row>
    <row r="7687" spans="4:4" x14ac:dyDescent="0.2">
      <c r="D7687">
        <v>-3</v>
      </c>
    </row>
    <row r="7688" spans="4:4" x14ac:dyDescent="0.2">
      <c r="D7688">
        <v>-4</v>
      </c>
    </row>
    <row r="7689" spans="4:4" x14ac:dyDescent="0.2">
      <c r="D7689">
        <v>-4</v>
      </c>
    </row>
    <row r="7690" spans="4:4" x14ac:dyDescent="0.2">
      <c r="D7690">
        <v>-2</v>
      </c>
    </row>
    <row r="7691" spans="4:4" x14ac:dyDescent="0.2">
      <c r="D7691">
        <v>1</v>
      </c>
    </row>
    <row r="7692" spans="4:4" x14ac:dyDescent="0.2">
      <c r="D7692">
        <v>3</v>
      </c>
    </row>
    <row r="7693" spans="4:4" x14ac:dyDescent="0.2">
      <c r="D7693">
        <v>5</v>
      </c>
    </row>
    <row r="7694" spans="4:4" x14ac:dyDescent="0.2">
      <c r="D7694">
        <v>6</v>
      </c>
    </row>
    <row r="7695" spans="4:4" x14ac:dyDescent="0.2">
      <c r="D7695">
        <v>8</v>
      </c>
    </row>
    <row r="7696" spans="4:4" x14ac:dyDescent="0.2">
      <c r="D7696">
        <v>9</v>
      </c>
    </row>
    <row r="7697" spans="4:4" x14ac:dyDescent="0.2">
      <c r="D7697">
        <v>9</v>
      </c>
    </row>
    <row r="7698" spans="4:4" x14ac:dyDescent="0.2">
      <c r="D7698">
        <v>9</v>
      </c>
    </row>
    <row r="7699" spans="4:4" x14ac:dyDescent="0.2">
      <c r="D7699">
        <v>5</v>
      </c>
    </row>
    <row r="7700" spans="4:4" x14ac:dyDescent="0.2">
      <c r="D7700">
        <v>3</v>
      </c>
    </row>
    <row r="7701" spans="4:4" x14ac:dyDescent="0.2">
      <c r="D7701">
        <v>3</v>
      </c>
    </row>
    <row r="7702" spans="4:4" x14ac:dyDescent="0.2">
      <c r="D7702">
        <v>1</v>
      </c>
    </row>
    <row r="7703" spans="4:4" x14ac:dyDescent="0.2">
      <c r="D7703">
        <v>1</v>
      </c>
    </row>
    <row r="7704" spans="4:4" x14ac:dyDescent="0.2">
      <c r="D7704">
        <v>0</v>
      </c>
    </row>
    <row r="7705" spans="4:4" x14ac:dyDescent="0.2">
      <c r="D7705">
        <v>0</v>
      </c>
    </row>
    <row r="7706" spans="4:4" x14ac:dyDescent="0.2">
      <c r="D7706">
        <v>-1</v>
      </c>
    </row>
    <row r="7707" spans="4:4" x14ac:dyDescent="0.2">
      <c r="D7707">
        <v>0</v>
      </c>
    </row>
    <row r="7708" spans="4:4" x14ac:dyDescent="0.2">
      <c r="D7708">
        <v>-1</v>
      </c>
    </row>
    <row r="7709" spans="4:4" x14ac:dyDescent="0.2">
      <c r="D7709">
        <v>-1</v>
      </c>
    </row>
    <row r="7710" spans="4:4" x14ac:dyDescent="0.2">
      <c r="D7710">
        <v>-1</v>
      </c>
    </row>
    <row r="7711" spans="4:4" x14ac:dyDescent="0.2">
      <c r="D7711">
        <v>-2</v>
      </c>
    </row>
    <row r="7712" spans="4:4" x14ac:dyDescent="0.2">
      <c r="D7712">
        <v>-1</v>
      </c>
    </row>
    <row r="7713" spans="4:4" x14ac:dyDescent="0.2">
      <c r="D7713">
        <v>-2</v>
      </c>
    </row>
    <row r="7714" spans="4:4" x14ac:dyDescent="0.2">
      <c r="D7714">
        <v>0</v>
      </c>
    </row>
    <row r="7715" spans="4:4" x14ac:dyDescent="0.2">
      <c r="D7715">
        <v>4</v>
      </c>
    </row>
    <row r="7716" spans="4:4" x14ac:dyDescent="0.2">
      <c r="D7716">
        <v>5</v>
      </c>
    </row>
    <row r="7717" spans="4:4" x14ac:dyDescent="0.2">
      <c r="D7717">
        <v>7</v>
      </c>
    </row>
    <row r="7718" spans="4:4" x14ac:dyDescent="0.2">
      <c r="D7718">
        <v>8</v>
      </c>
    </row>
    <row r="7719" spans="4:4" x14ac:dyDescent="0.2">
      <c r="D7719">
        <v>9</v>
      </c>
    </row>
    <row r="7720" spans="4:4" x14ac:dyDescent="0.2">
      <c r="D7720">
        <v>9</v>
      </c>
    </row>
    <row r="7721" spans="4:4" x14ac:dyDescent="0.2">
      <c r="D7721">
        <v>9</v>
      </c>
    </row>
    <row r="7722" spans="4:4" x14ac:dyDescent="0.2">
      <c r="D7722">
        <v>8</v>
      </c>
    </row>
    <row r="7723" spans="4:4" x14ac:dyDescent="0.2">
      <c r="D7723">
        <v>7</v>
      </c>
    </row>
    <row r="7724" spans="4:4" x14ac:dyDescent="0.2">
      <c r="D7724">
        <v>6</v>
      </c>
    </row>
    <row r="7725" spans="4:4" x14ac:dyDescent="0.2">
      <c r="D7725">
        <v>5</v>
      </c>
    </row>
    <row r="7726" spans="4:4" x14ac:dyDescent="0.2">
      <c r="D7726">
        <v>4</v>
      </c>
    </row>
    <row r="7727" spans="4:4" x14ac:dyDescent="0.2">
      <c r="D7727">
        <v>5</v>
      </c>
    </row>
    <row r="7728" spans="4:4" x14ac:dyDescent="0.2">
      <c r="D7728">
        <v>4</v>
      </c>
    </row>
    <row r="7729" spans="4:4" x14ac:dyDescent="0.2">
      <c r="D7729">
        <v>4</v>
      </c>
    </row>
    <row r="7730" spans="4:4" x14ac:dyDescent="0.2">
      <c r="D7730">
        <v>3</v>
      </c>
    </row>
    <row r="7731" spans="4:4" x14ac:dyDescent="0.2">
      <c r="D7731">
        <v>3</v>
      </c>
    </row>
    <row r="7732" spans="4:4" x14ac:dyDescent="0.2">
      <c r="D7732">
        <v>1</v>
      </c>
    </row>
    <row r="7733" spans="4:4" x14ac:dyDescent="0.2">
      <c r="D7733">
        <v>0</v>
      </c>
    </row>
    <row r="7734" spans="4:4" x14ac:dyDescent="0.2">
      <c r="D7734">
        <v>0</v>
      </c>
    </row>
    <row r="7735" spans="4:4" x14ac:dyDescent="0.2">
      <c r="D7735">
        <v>0</v>
      </c>
    </row>
    <row r="7736" spans="4:4" x14ac:dyDescent="0.2">
      <c r="D7736">
        <v>-1</v>
      </c>
    </row>
    <row r="7737" spans="4:4" x14ac:dyDescent="0.2">
      <c r="D7737">
        <v>-1</v>
      </c>
    </row>
    <row r="7738" spans="4:4" x14ac:dyDescent="0.2">
      <c r="D7738">
        <v>2</v>
      </c>
    </row>
    <row r="7739" spans="4:4" x14ac:dyDescent="0.2">
      <c r="D7739">
        <v>4</v>
      </c>
    </row>
    <row r="7740" spans="4:4" x14ac:dyDescent="0.2">
      <c r="D7740">
        <v>7</v>
      </c>
    </row>
    <row r="7741" spans="4:4" x14ac:dyDescent="0.2">
      <c r="D7741">
        <v>9</v>
      </c>
    </row>
    <row r="7742" spans="4:4" x14ac:dyDescent="0.2">
      <c r="D7742">
        <v>11</v>
      </c>
    </row>
    <row r="7743" spans="4:4" x14ac:dyDescent="0.2">
      <c r="D7743">
        <v>12</v>
      </c>
    </row>
    <row r="7744" spans="4:4" x14ac:dyDescent="0.2">
      <c r="D7744">
        <v>12</v>
      </c>
    </row>
    <row r="7745" spans="4:4" x14ac:dyDescent="0.2">
      <c r="D7745">
        <v>13</v>
      </c>
    </row>
    <row r="7746" spans="4:4" x14ac:dyDescent="0.2">
      <c r="D7746">
        <v>10</v>
      </c>
    </row>
    <row r="7747" spans="4:4" x14ac:dyDescent="0.2">
      <c r="D7747">
        <v>8</v>
      </c>
    </row>
    <row r="7748" spans="4:4" x14ac:dyDescent="0.2">
      <c r="D7748">
        <v>4</v>
      </c>
    </row>
    <row r="7749" spans="4:4" x14ac:dyDescent="0.2">
      <c r="D7749">
        <v>3</v>
      </c>
    </row>
    <row r="7750" spans="4:4" x14ac:dyDescent="0.2">
      <c r="D7750">
        <v>6</v>
      </c>
    </row>
    <row r="7751" spans="4:4" x14ac:dyDescent="0.2">
      <c r="D7751">
        <v>5</v>
      </c>
    </row>
    <row r="7752" spans="4:4" x14ac:dyDescent="0.2">
      <c r="D7752">
        <v>5</v>
      </c>
    </row>
    <row r="7753" spans="4:4" x14ac:dyDescent="0.2">
      <c r="D7753">
        <v>2</v>
      </c>
    </row>
    <row r="7754" spans="4:4" x14ac:dyDescent="0.2">
      <c r="D7754">
        <v>1</v>
      </c>
    </row>
    <row r="7755" spans="4:4" x14ac:dyDescent="0.2">
      <c r="D7755">
        <v>1</v>
      </c>
    </row>
    <row r="7756" spans="4:4" x14ac:dyDescent="0.2">
      <c r="D7756">
        <v>1</v>
      </c>
    </row>
    <row r="7757" spans="4:4" x14ac:dyDescent="0.2">
      <c r="D7757">
        <v>0</v>
      </c>
    </row>
    <row r="7758" spans="4:4" x14ac:dyDescent="0.2">
      <c r="D7758">
        <v>0</v>
      </c>
    </row>
    <row r="7759" spans="4:4" x14ac:dyDescent="0.2">
      <c r="D7759">
        <v>1</v>
      </c>
    </row>
    <row r="7760" spans="4:4" x14ac:dyDescent="0.2">
      <c r="D7760">
        <v>0</v>
      </c>
    </row>
    <row r="7761" spans="4:4" x14ac:dyDescent="0.2">
      <c r="D7761">
        <v>0</v>
      </c>
    </row>
    <row r="7762" spans="4:4" x14ac:dyDescent="0.2">
      <c r="D7762">
        <v>3</v>
      </c>
    </row>
    <row r="7763" spans="4:4" x14ac:dyDescent="0.2">
      <c r="D7763">
        <v>4</v>
      </c>
    </row>
    <row r="7764" spans="4:4" x14ac:dyDescent="0.2">
      <c r="D7764">
        <v>8</v>
      </c>
    </row>
    <row r="7765" spans="4:4" x14ac:dyDescent="0.2">
      <c r="D7765">
        <v>10</v>
      </c>
    </row>
    <row r="7766" spans="4:4" x14ac:dyDescent="0.2">
      <c r="D7766">
        <v>11</v>
      </c>
    </row>
    <row r="7767" spans="4:4" x14ac:dyDescent="0.2">
      <c r="D7767">
        <v>12</v>
      </c>
    </row>
    <row r="7768" spans="4:4" x14ac:dyDescent="0.2">
      <c r="D7768">
        <v>13</v>
      </c>
    </row>
    <row r="7769" spans="4:4" x14ac:dyDescent="0.2">
      <c r="D7769">
        <v>13</v>
      </c>
    </row>
    <row r="7770" spans="4:4" x14ac:dyDescent="0.2">
      <c r="D7770">
        <v>11</v>
      </c>
    </row>
    <row r="7771" spans="4:4" x14ac:dyDescent="0.2">
      <c r="D7771">
        <v>9</v>
      </c>
    </row>
    <row r="7772" spans="4:4" x14ac:dyDescent="0.2">
      <c r="D7772">
        <v>7</v>
      </c>
    </row>
    <row r="7773" spans="4:4" x14ac:dyDescent="0.2">
      <c r="D7773">
        <v>5</v>
      </c>
    </row>
    <row r="7774" spans="4:4" x14ac:dyDescent="0.2">
      <c r="D7774">
        <v>5</v>
      </c>
    </row>
    <row r="7775" spans="4:4" x14ac:dyDescent="0.2">
      <c r="D7775">
        <v>4</v>
      </c>
    </row>
    <row r="7776" spans="4:4" x14ac:dyDescent="0.2">
      <c r="D7776">
        <v>3</v>
      </c>
    </row>
    <row r="7777" spans="4:4" x14ac:dyDescent="0.2">
      <c r="D7777">
        <v>3</v>
      </c>
    </row>
    <row r="7778" spans="4:4" x14ac:dyDescent="0.2">
      <c r="D7778">
        <v>2</v>
      </c>
    </row>
    <row r="7779" spans="4:4" x14ac:dyDescent="0.2">
      <c r="D7779">
        <v>2</v>
      </c>
    </row>
    <row r="7780" spans="4:4" x14ac:dyDescent="0.2">
      <c r="D7780">
        <v>1</v>
      </c>
    </row>
    <row r="7781" spans="4:4" x14ac:dyDescent="0.2">
      <c r="D7781">
        <v>2</v>
      </c>
    </row>
    <row r="7782" spans="4:4" x14ac:dyDescent="0.2">
      <c r="D7782">
        <v>2</v>
      </c>
    </row>
    <row r="7783" spans="4:4" x14ac:dyDescent="0.2">
      <c r="D7783">
        <v>3</v>
      </c>
    </row>
    <row r="7784" spans="4:4" x14ac:dyDescent="0.2">
      <c r="D7784">
        <v>4</v>
      </c>
    </row>
    <row r="7785" spans="4:4" x14ac:dyDescent="0.2">
      <c r="D7785">
        <v>8</v>
      </c>
    </row>
    <row r="7786" spans="4:4" x14ac:dyDescent="0.2">
      <c r="D7786">
        <v>10</v>
      </c>
    </row>
    <row r="7787" spans="4:4" x14ac:dyDescent="0.2">
      <c r="D7787">
        <v>9</v>
      </c>
    </row>
    <row r="7788" spans="4:4" x14ac:dyDescent="0.2">
      <c r="D7788">
        <v>9</v>
      </c>
    </row>
    <row r="7789" spans="4:4" x14ac:dyDescent="0.2">
      <c r="D7789">
        <v>9</v>
      </c>
    </row>
    <row r="7790" spans="4:4" x14ac:dyDescent="0.2">
      <c r="D7790">
        <v>10</v>
      </c>
    </row>
    <row r="7791" spans="4:4" x14ac:dyDescent="0.2">
      <c r="D7791">
        <v>10</v>
      </c>
    </row>
    <row r="7792" spans="4:4" x14ac:dyDescent="0.2">
      <c r="D7792">
        <v>10</v>
      </c>
    </row>
    <row r="7793" spans="4:4" x14ac:dyDescent="0.2">
      <c r="D7793">
        <v>9</v>
      </c>
    </row>
    <row r="7794" spans="4:4" x14ac:dyDescent="0.2">
      <c r="D7794">
        <v>9</v>
      </c>
    </row>
    <row r="7795" spans="4:4" x14ac:dyDescent="0.2">
      <c r="D7795">
        <v>7</v>
      </c>
    </row>
    <row r="7796" spans="4:4" x14ac:dyDescent="0.2">
      <c r="D7796">
        <v>7</v>
      </c>
    </row>
    <row r="7797" spans="4:4" x14ac:dyDescent="0.2">
      <c r="D7797">
        <v>6</v>
      </c>
    </row>
    <row r="7798" spans="4:4" x14ac:dyDescent="0.2">
      <c r="D7798">
        <v>2</v>
      </c>
    </row>
    <row r="7799" spans="4:4" x14ac:dyDescent="0.2">
      <c r="D7799">
        <v>2</v>
      </c>
    </row>
    <row r="7800" spans="4:4" x14ac:dyDescent="0.2">
      <c r="D7800">
        <v>0</v>
      </c>
    </row>
    <row r="7801" spans="4:4" x14ac:dyDescent="0.2">
      <c r="D7801">
        <v>0</v>
      </c>
    </row>
    <row r="7802" spans="4:4" x14ac:dyDescent="0.2">
      <c r="D7802">
        <v>1</v>
      </c>
    </row>
    <row r="7803" spans="4:4" x14ac:dyDescent="0.2">
      <c r="D7803">
        <v>-2</v>
      </c>
    </row>
    <row r="7804" spans="4:4" x14ac:dyDescent="0.2">
      <c r="D7804">
        <v>-1</v>
      </c>
    </row>
    <row r="7805" spans="4:4" x14ac:dyDescent="0.2">
      <c r="D7805">
        <v>-3</v>
      </c>
    </row>
    <row r="7806" spans="4:4" x14ac:dyDescent="0.2">
      <c r="D7806">
        <v>-5</v>
      </c>
    </row>
    <row r="7807" spans="4:4" x14ac:dyDescent="0.2">
      <c r="D7807">
        <v>-6</v>
      </c>
    </row>
    <row r="7808" spans="4:4" x14ac:dyDescent="0.2">
      <c r="D7808">
        <v>-4</v>
      </c>
    </row>
    <row r="7809" spans="4:4" x14ac:dyDescent="0.2">
      <c r="D7809">
        <v>-5</v>
      </c>
    </row>
    <row r="7810" spans="4:4" x14ac:dyDescent="0.2">
      <c r="D7810">
        <v>-2</v>
      </c>
    </row>
    <row r="7811" spans="4:4" x14ac:dyDescent="0.2">
      <c r="D7811">
        <v>4</v>
      </c>
    </row>
    <row r="7812" spans="4:4" x14ac:dyDescent="0.2">
      <c r="D7812">
        <v>5</v>
      </c>
    </row>
    <row r="7813" spans="4:4" x14ac:dyDescent="0.2">
      <c r="D7813">
        <v>7</v>
      </c>
    </row>
    <row r="7814" spans="4:4" x14ac:dyDescent="0.2">
      <c r="D7814">
        <v>9</v>
      </c>
    </row>
    <row r="7815" spans="4:4" x14ac:dyDescent="0.2">
      <c r="D7815">
        <v>9</v>
      </c>
    </row>
    <row r="7816" spans="4:4" x14ac:dyDescent="0.2">
      <c r="D7816">
        <v>10</v>
      </c>
    </row>
    <row r="7817" spans="4:4" x14ac:dyDescent="0.2">
      <c r="D7817">
        <v>10</v>
      </c>
    </row>
    <row r="7818" spans="4:4" x14ac:dyDescent="0.2">
      <c r="D7818">
        <v>8</v>
      </c>
    </row>
    <row r="7819" spans="4:4" x14ac:dyDescent="0.2">
      <c r="D7819">
        <v>5</v>
      </c>
    </row>
    <row r="7820" spans="4:4" x14ac:dyDescent="0.2">
      <c r="D7820">
        <v>4</v>
      </c>
    </row>
    <row r="7821" spans="4:4" x14ac:dyDescent="0.2">
      <c r="D7821">
        <v>2</v>
      </c>
    </row>
    <row r="7822" spans="4:4" x14ac:dyDescent="0.2">
      <c r="D7822">
        <v>1</v>
      </c>
    </row>
    <row r="7823" spans="4:4" x14ac:dyDescent="0.2">
      <c r="D7823">
        <v>0</v>
      </c>
    </row>
    <row r="7824" spans="4:4" x14ac:dyDescent="0.2">
      <c r="D7824">
        <v>-1</v>
      </c>
    </row>
    <row r="7825" spans="4:4" x14ac:dyDescent="0.2">
      <c r="D7825">
        <v>-1</v>
      </c>
    </row>
    <row r="7826" spans="4:4" x14ac:dyDescent="0.2">
      <c r="D7826">
        <v>-3</v>
      </c>
    </row>
    <row r="7827" spans="4:4" x14ac:dyDescent="0.2">
      <c r="D7827">
        <v>-2</v>
      </c>
    </row>
    <row r="7828" spans="4:4" x14ac:dyDescent="0.2">
      <c r="D7828">
        <v>-2</v>
      </c>
    </row>
    <row r="7829" spans="4:4" x14ac:dyDescent="0.2">
      <c r="D7829">
        <v>-1</v>
      </c>
    </row>
    <row r="7830" spans="4:4" x14ac:dyDescent="0.2">
      <c r="D7830">
        <v>-2</v>
      </c>
    </row>
    <row r="7831" spans="4:4" x14ac:dyDescent="0.2">
      <c r="D7831">
        <v>-3</v>
      </c>
    </row>
    <row r="7832" spans="4:4" x14ac:dyDescent="0.2">
      <c r="D7832">
        <v>-4</v>
      </c>
    </row>
    <row r="7833" spans="4:4" x14ac:dyDescent="0.2">
      <c r="D7833">
        <v>-2</v>
      </c>
    </row>
    <row r="7834" spans="4:4" x14ac:dyDescent="0.2">
      <c r="D7834">
        <v>-1</v>
      </c>
    </row>
    <row r="7835" spans="4:4" x14ac:dyDescent="0.2">
      <c r="D7835">
        <v>3</v>
      </c>
    </row>
    <row r="7836" spans="4:4" x14ac:dyDescent="0.2">
      <c r="D7836">
        <v>3</v>
      </c>
    </row>
    <row r="7837" spans="4:4" x14ac:dyDescent="0.2">
      <c r="D7837">
        <v>6</v>
      </c>
    </row>
    <row r="7838" spans="4:4" x14ac:dyDescent="0.2">
      <c r="D7838">
        <v>7</v>
      </c>
    </row>
    <row r="7839" spans="4:4" x14ac:dyDescent="0.2">
      <c r="D7839">
        <v>7</v>
      </c>
    </row>
    <row r="7840" spans="4:4" x14ac:dyDescent="0.2">
      <c r="D7840">
        <v>8</v>
      </c>
    </row>
    <row r="7841" spans="4:4" x14ac:dyDescent="0.2">
      <c r="D7841">
        <v>8</v>
      </c>
    </row>
    <row r="7842" spans="4:4" x14ac:dyDescent="0.2">
      <c r="D7842">
        <v>7</v>
      </c>
    </row>
    <row r="7843" spans="4:4" x14ac:dyDescent="0.2">
      <c r="D7843">
        <v>5</v>
      </c>
    </row>
    <row r="7844" spans="4:4" x14ac:dyDescent="0.2">
      <c r="D7844">
        <v>3</v>
      </c>
    </row>
    <row r="7845" spans="4:4" x14ac:dyDescent="0.2">
      <c r="D7845">
        <v>4</v>
      </c>
    </row>
    <row r="7846" spans="4:4" x14ac:dyDescent="0.2">
      <c r="D7846">
        <v>5</v>
      </c>
    </row>
    <row r="7847" spans="4:4" x14ac:dyDescent="0.2">
      <c r="D7847">
        <v>2</v>
      </c>
    </row>
    <row r="7848" spans="4:4" x14ac:dyDescent="0.2">
      <c r="D7848">
        <v>3</v>
      </c>
    </row>
    <row r="7849" spans="4:4" x14ac:dyDescent="0.2">
      <c r="D7849">
        <v>3</v>
      </c>
    </row>
    <row r="7850" spans="4:4" x14ac:dyDescent="0.2">
      <c r="D7850">
        <v>-1</v>
      </c>
    </row>
    <row r="7851" spans="4:4" x14ac:dyDescent="0.2">
      <c r="D7851">
        <v>-1</v>
      </c>
    </row>
    <row r="7852" spans="4:4" x14ac:dyDescent="0.2">
      <c r="D7852">
        <v>-1</v>
      </c>
    </row>
    <row r="7853" spans="4:4" x14ac:dyDescent="0.2">
      <c r="D7853">
        <v>-1</v>
      </c>
    </row>
    <row r="7854" spans="4:4" x14ac:dyDescent="0.2">
      <c r="D7854">
        <v>0</v>
      </c>
    </row>
    <row r="7855" spans="4:4" x14ac:dyDescent="0.2">
      <c r="D7855">
        <v>0</v>
      </c>
    </row>
    <row r="7856" spans="4:4" x14ac:dyDescent="0.2">
      <c r="D7856">
        <v>-1</v>
      </c>
    </row>
    <row r="7857" spans="4:4" x14ac:dyDescent="0.2">
      <c r="D7857">
        <v>5</v>
      </c>
    </row>
    <row r="7858" spans="4:4" x14ac:dyDescent="0.2">
      <c r="D7858">
        <v>5</v>
      </c>
    </row>
    <row r="7859" spans="4:4" x14ac:dyDescent="0.2">
      <c r="D7859">
        <v>6</v>
      </c>
    </row>
    <row r="7860" spans="4:4" x14ac:dyDescent="0.2">
      <c r="D7860">
        <v>5</v>
      </c>
    </row>
    <row r="7861" spans="4:4" x14ac:dyDescent="0.2">
      <c r="D7861">
        <v>6</v>
      </c>
    </row>
    <row r="7862" spans="4:4" x14ac:dyDescent="0.2">
      <c r="D7862">
        <v>6</v>
      </c>
    </row>
    <row r="7863" spans="4:4" x14ac:dyDescent="0.2">
      <c r="D7863">
        <v>7</v>
      </c>
    </row>
    <row r="7864" spans="4:4" x14ac:dyDescent="0.2">
      <c r="D7864">
        <v>6</v>
      </c>
    </row>
    <row r="7865" spans="4:4" x14ac:dyDescent="0.2">
      <c r="D7865">
        <v>6</v>
      </c>
    </row>
    <row r="7866" spans="4:4" x14ac:dyDescent="0.2">
      <c r="D7866">
        <v>6</v>
      </c>
    </row>
    <row r="7867" spans="4:4" x14ac:dyDescent="0.2">
      <c r="D7867">
        <v>5</v>
      </c>
    </row>
    <row r="7868" spans="4:4" x14ac:dyDescent="0.2">
      <c r="D7868">
        <v>4</v>
      </c>
    </row>
    <row r="7869" spans="4:4" x14ac:dyDescent="0.2">
      <c r="D7869">
        <v>3</v>
      </c>
    </row>
    <row r="7870" spans="4:4" x14ac:dyDescent="0.2">
      <c r="D7870">
        <v>2</v>
      </c>
    </row>
    <row r="7871" spans="4:4" x14ac:dyDescent="0.2">
      <c r="D7871">
        <v>0</v>
      </c>
    </row>
    <row r="7872" spans="4:4" x14ac:dyDescent="0.2">
      <c r="D7872">
        <v>0</v>
      </c>
    </row>
    <row r="7873" spans="4:4" x14ac:dyDescent="0.2">
      <c r="D7873">
        <v>-3</v>
      </c>
    </row>
    <row r="7874" spans="4:4" x14ac:dyDescent="0.2">
      <c r="D7874">
        <v>-4</v>
      </c>
    </row>
    <row r="7875" spans="4:4" x14ac:dyDescent="0.2">
      <c r="D7875">
        <v>-3</v>
      </c>
    </row>
    <row r="7876" spans="4:4" x14ac:dyDescent="0.2">
      <c r="D7876">
        <v>-4</v>
      </c>
    </row>
    <row r="7877" spans="4:4" x14ac:dyDescent="0.2">
      <c r="D7877">
        <v>-5</v>
      </c>
    </row>
    <row r="7878" spans="4:4" x14ac:dyDescent="0.2">
      <c r="D7878">
        <v>-3</v>
      </c>
    </row>
    <row r="7879" spans="4:4" x14ac:dyDescent="0.2">
      <c r="D7879">
        <v>-4</v>
      </c>
    </row>
    <row r="7880" spans="4:4" x14ac:dyDescent="0.2">
      <c r="D7880">
        <v>-6</v>
      </c>
    </row>
    <row r="7881" spans="4:4" x14ac:dyDescent="0.2">
      <c r="D7881">
        <v>-7</v>
      </c>
    </row>
    <row r="7882" spans="4:4" x14ac:dyDescent="0.2">
      <c r="D7882">
        <v>-4</v>
      </c>
    </row>
    <row r="7883" spans="4:4" x14ac:dyDescent="0.2">
      <c r="D7883">
        <v>-2</v>
      </c>
    </row>
    <row r="7884" spans="4:4" x14ac:dyDescent="0.2">
      <c r="D7884">
        <v>0</v>
      </c>
    </row>
    <row r="7885" spans="4:4" x14ac:dyDescent="0.2">
      <c r="D7885">
        <v>3</v>
      </c>
    </row>
    <row r="7886" spans="4:4" x14ac:dyDescent="0.2">
      <c r="D7886">
        <v>5</v>
      </c>
    </row>
    <row r="7887" spans="4:4" x14ac:dyDescent="0.2">
      <c r="D7887">
        <v>6</v>
      </c>
    </row>
    <row r="7888" spans="4:4" x14ac:dyDescent="0.2">
      <c r="D7888">
        <v>7</v>
      </c>
    </row>
    <row r="7889" spans="4:4" x14ac:dyDescent="0.2">
      <c r="D7889">
        <v>7</v>
      </c>
    </row>
    <row r="7890" spans="4:4" x14ac:dyDescent="0.2">
      <c r="D7890">
        <v>6</v>
      </c>
    </row>
    <row r="7891" spans="4:4" x14ac:dyDescent="0.2">
      <c r="D7891">
        <v>5</v>
      </c>
    </row>
    <row r="7892" spans="4:4" x14ac:dyDescent="0.2">
      <c r="D7892">
        <v>1</v>
      </c>
    </row>
    <row r="7893" spans="4:4" x14ac:dyDescent="0.2">
      <c r="D7893">
        <v>-3</v>
      </c>
    </row>
    <row r="7894" spans="4:4" x14ac:dyDescent="0.2">
      <c r="D7894">
        <v>-2</v>
      </c>
    </row>
    <row r="7895" spans="4:4" x14ac:dyDescent="0.2">
      <c r="D7895">
        <v>-4</v>
      </c>
    </row>
    <row r="7896" spans="4:4" x14ac:dyDescent="0.2">
      <c r="D7896">
        <v>-2</v>
      </c>
    </row>
    <row r="7897" spans="4:4" x14ac:dyDescent="0.2">
      <c r="D7897">
        <v>-3</v>
      </c>
    </row>
    <row r="7898" spans="4:4" x14ac:dyDescent="0.2">
      <c r="D7898">
        <v>-2</v>
      </c>
    </row>
    <row r="7899" spans="4:4" x14ac:dyDescent="0.2">
      <c r="D7899">
        <v>-6</v>
      </c>
    </row>
    <row r="7900" spans="4:4" x14ac:dyDescent="0.2">
      <c r="D7900">
        <v>-5</v>
      </c>
    </row>
    <row r="7901" spans="4:4" x14ac:dyDescent="0.2">
      <c r="D7901">
        <v>-4</v>
      </c>
    </row>
    <row r="7902" spans="4:4" x14ac:dyDescent="0.2">
      <c r="D7902">
        <v>-5</v>
      </c>
    </row>
    <row r="7903" spans="4:4" x14ac:dyDescent="0.2">
      <c r="D7903">
        <v>-6</v>
      </c>
    </row>
    <row r="7904" spans="4:4" x14ac:dyDescent="0.2">
      <c r="D7904">
        <v>-6</v>
      </c>
    </row>
    <row r="7905" spans="4:4" x14ac:dyDescent="0.2">
      <c r="D7905">
        <v>-6</v>
      </c>
    </row>
    <row r="7906" spans="4:4" x14ac:dyDescent="0.2">
      <c r="D7906">
        <v>-6</v>
      </c>
    </row>
    <row r="7907" spans="4:4" x14ac:dyDescent="0.2">
      <c r="D7907">
        <v>-2</v>
      </c>
    </row>
    <row r="7908" spans="4:4" x14ac:dyDescent="0.2">
      <c r="D7908">
        <v>-1</v>
      </c>
    </row>
    <row r="7909" spans="4:4" x14ac:dyDescent="0.2">
      <c r="D7909">
        <v>1</v>
      </c>
    </row>
    <row r="7910" spans="4:4" x14ac:dyDescent="0.2">
      <c r="D7910">
        <v>3</v>
      </c>
    </row>
    <row r="7911" spans="4:4" x14ac:dyDescent="0.2">
      <c r="D7911">
        <v>3</v>
      </c>
    </row>
    <row r="7912" spans="4:4" x14ac:dyDescent="0.2">
      <c r="D7912">
        <v>4</v>
      </c>
    </row>
    <row r="7913" spans="4:4" x14ac:dyDescent="0.2">
      <c r="D7913">
        <v>4</v>
      </c>
    </row>
    <row r="7914" spans="4:4" x14ac:dyDescent="0.2">
      <c r="D7914">
        <v>4</v>
      </c>
    </row>
    <row r="7915" spans="4:4" x14ac:dyDescent="0.2">
      <c r="D7915">
        <v>3</v>
      </c>
    </row>
    <row r="7916" spans="4:4" x14ac:dyDescent="0.2">
      <c r="D7916">
        <v>3</v>
      </c>
    </row>
    <row r="7917" spans="4:4" x14ac:dyDescent="0.2">
      <c r="D7917">
        <v>2</v>
      </c>
    </row>
    <row r="7918" spans="4:4" x14ac:dyDescent="0.2">
      <c r="D7918">
        <v>-2</v>
      </c>
    </row>
    <row r="7919" spans="4:4" x14ac:dyDescent="0.2">
      <c r="D7919">
        <v>-3</v>
      </c>
    </row>
    <row r="7920" spans="4:4" x14ac:dyDescent="0.2">
      <c r="D7920">
        <v>-3</v>
      </c>
    </row>
    <row r="7921" spans="4:4" x14ac:dyDescent="0.2">
      <c r="D7921">
        <v>8</v>
      </c>
    </row>
    <row r="7922" spans="4:4" x14ac:dyDescent="0.2">
      <c r="D7922">
        <v>7</v>
      </c>
    </row>
    <row r="7923" spans="4:4" x14ac:dyDescent="0.2">
      <c r="D7923">
        <v>6</v>
      </c>
    </row>
    <row r="7924" spans="4:4" x14ac:dyDescent="0.2">
      <c r="D7924">
        <v>4</v>
      </c>
    </row>
    <row r="7925" spans="4:4" x14ac:dyDescent="0.2">
      <c r="D7925">
        <v>3</v>
      </c>
    </row>
    <row r="7926" spans="4:4" x14ac:dyDescent="0.2">
      <c r="D7926">
        <v>2</v>
      </c>
    </row>
    <row r="7927" spans="4:4" x14ac:dyDescent="0.2">
      <c r="D7927">
        <v>1</v>
      </c>
    </row>
    <row r="7928" spans="4:4" x14ac:dyDescent="0.2">
      <c r="D7928">
        <v>1</v>
      </c>
    </row>
    <row r="7929" spans="4:4" x14ac:dyDescent="0.2">
      <c r="D7929">
        <v>0</v>
      </c>
    </row>
    <row r="7930" spans="4:4" x14ac:dyDescent="0.2">
      <c r="D7930">
        <v>0</v>
      </c>
    </row>
    <row r="7931" spans="4:4" x14ac:dyDescent="0.2">
      <c r="D7931">
        <v>1</v>
      </c>
    </row>
    <row r="7932" spans="4:4" x14ac:dyDescent="0.2">
      <c r="D7932">
        <v>2</v>
      </c>
    </row>
    <row r="7933" spans="4:4" x14ac:dyDescent="0.2">
      <c r="D7933">
        <v>2</v>
      </c>
    </row>
    <row r="7934" spans="4:4" x14ac:dyDescent="0.2">
      <c r="D7934">
        <v>3</v>
      </c>
    </row>
    <row r="7935" spans="4:4" x14ac:dyDescent="0.2">
      <c r="D7935">
        <v>4</v>
      </c>
    </row>
    <row r="7936" spans="4:4" x14ac:dyDescent="0.2">
      <c r="D7936">
        <v>4</v>
      </c>
    </row>
    <row r="7937" spans="4:4" x14ac:dyDescent="0.2">
      <c r="D7937">
        <v>3</v>
      </c>
    </row>
    <row r="7938" spans="4:4" x14ac:dyDescent="0.2">
      <c r="D7938">
        <v>3</v>
      </c>
    </row>
    <row r="7939" spans="4:4" x14ac:dyDescent="0.2">
      <c r="D7939">
        <v>1</v>
      </c>
    </row>
    <row r="7940" spans="4:4" x14ac:dyDescent="0.2">
      <c r="D7940">
        <v>0</v>
      </c>
    </row>
    <row r="7941" spans="4:4" x14ac:dyDescent="0.2">
      <c r="D7941">
        <v>-2</v>
      </c>
    </row>
    <row r="7942" spans="4:4" x14ac:dyDescent="0.2">
      <c r="D7942">
        <v>-2</v>
      </c>
    </row>
    <row r="7943" spans="4:4" x14ac:dyDescent="0.2">
      <c r="D7943">
        <v>-3</v>
      </c>
    </row>
    <row r="7944" spans="4:4" x14ac:dyDescent="0.2">
      <c r="D7944">
        <v>-3</v>
      </c>
    </row>
    <row r="7945" spans="4:4" x14ac:dyDescent="0.2">
      <c r="D7945">
        <v>-4</v>
      </c>
    </row>
    <row r="7946" spans="4:4" x14ac:dyDescent="0.2">
      <c r="D7946">
        <v>-5</v>
      </c>
    </row>
    <row r="7947" spans="4:4" x14ac:dyDescent="0.2">
      <c r="D7947">
        <v>-4</v>
      </c>
    </row>
    <row r="7948" spans="4:4" x14ac:dyDescent="0.2">
      <c r="D7948">
        <v>-4</v>
      </c>
    </row>
    <row r="7949" spans="4:4" x14ac:dyDescent="0.2">
      <c r="D7949">
        <v>-5</v>
      </c>
    </row>
    <row r="7950" spans="4:4" x14ac:dyDescent="0.2">
      <c r="D7950">
        <v>-5</v>
      </c>
    </row>
    <row r="7951" spans="4:4" x14ac:dyDescent="0.2">
      <c r="D7951">
        <v>-5</v>
      </c>
    </row>
    <row r="7952" spans="4:4" x14ac:dyDescent="0.2">
      <c r="D7952">
        <v>-6</v>
      </c>
    </row>
    <row r="7953" spans="4:4" x14ac:dyDescent="0.2">
      <c r="D7953">
        <v>-6</v>
      </c>
    </row>
    <row r="7954" spans="4:4" x14ac:dyDescent="0.2">
      <c r="D7954">
        <v>-6</v>
      </c>
    </row>
    <row r="7955" spans="4:4" x14ac:dyDescent="0.2">
      <c r="D7955">
        <v>-3</v>
      </c>
    </row>
    <row r="7956" spans="4:4" x14ac:dyDescent="0.2">
      <c r="D7956">
        <v>-1</v>
      </c>
    </row>
    <row r="7957" spans="4:4" x14ac:dyDescent="0.2">
      <c r="D7957">
        <v>1</v>
      </c>
    </row>
    <row r="7958" spans="4:4" x14ac:dyDescent="0.2">
      <c r="D7958">
        <v>3</v>
      </c>
    </row>
    <row r="7959" spans="4:4" x14ac:dyDescent="0.2">
      <c r="D7959">
        <v>4</v>
      </c>
    </row>
    <row r="7960" spans="4:4" x14ac:dyDescent="0.2">
      <c r="D7960">
        <v>5</v>
      </c>
    </row>
    <row r="7961" spans="4:4" x14ac:dyDescent="0.2">
      <c r="D7961">
        <v>5</v>
      </c>
    </row>
    <row r="7962" spans="4:4" x14ac:dyDescent="0.2">
      <c r="D7962">
        <v>4</v>
      </c>
    </row>
    <row r="7963" spans="4:4" x14ac:dyDescent="0.2">
      <c r="D7963">
        <v>1</v>
      </c>
    </row>
    <row r="7964" spans="4:4" x14ac:dyDescent="0.2">
      <c r="D7964">
        <v>0</v>
      </c>
    </row>
    <row r="7965" spans="4:4" x14ac:dyDescent="0.2">
      <c r="D7965">
        <v>-1</v>
      </c>
    </row>
    <row r="7966" spans="4:4" x14ac:dyDescent="0.2">
      <c r="D7966">
        <v>-3</v>
      </c>
    </row>
    <row r="7967" spans="4:4" x14ac:dyDescent="0.2">
      <c r="D7967">
        <v>-2</v>
      </c>
    </row>
    <row r="7968" spans="4:4" x14ac:dyDescent="0.2">
      <c r="D7968">
        <v>-3</v>
      </c>
    </row>
    <row r="7969" spans="4:4" x14ac:dyDescent="0.2">
      <c r="D7969">
        <v>-3</v>
      </c>
    </row>
    <row r="7970" spans="4:4" x14ac:dyDescent="0.2">
      <c r="D7970">
        <v>-5</v>
      </c>
    </row>
    <row r="7971" spans="4:4" x14ac:dyDescent="0.2">
      <c r="D7971">
        <v>-6</v>
      </c>
    </row>
    <row r="7972" spans="4:4" x14ac:dyDescent="0.2">
      <c r="D7972">
        <v>-2</v>
      </c>
    </row>
    <row r="7973" spans="4:4" x14ac:dyDescent="0.2">
      <c r="D7973">
        <v>-3</v>
      </c>
    </row>
    <row r="7974" spans="4:4" x14ac:dyDescent="0.2">
      <c r="D7974">
        <v>-4</v>
      </c>
    </row>
    <row r="7975" spans="4:4" x14ac:dyDescent="0.2">
      <c r="D7975">
        <v>-4</v>
      </c>
    </row>
    <row r="7976" spans="4:4" x14ac:dyDescent="0.2">
      <c r="D7976">
        <v>-4</v>
      </c>
    </row>
    <row r="7977" spans="4:4" x14ac:dyDescent="0.2">
      <c r="D7977">
        <v>-3</v>
      </c>
    </row>
    <row r="7978" spans="4:4" x14ac:dyDescent="0.2">
      <c r="D7978">
        <v>0</v>
      </c>
    </row>
    <row r="7979" spans="4:4" x14ac:dyDescent="0.2">
      <c r="D7979">
        <v>1</v>
      </c>
    </row>
    <row r="7980" spans="4:4" x14ac:dyDescent="0.2">
      <c r="D7980">
        <v>2</v>
      </c>
    </row>
    <row r="7981" spans="4:4" x14ac:dyDescent="0.2">
      <c r="D7981">
        <v>2</v>
      </c>
    </row>
    <row r="7982" spans="4:4" x14ac:dyDescent="0.2">
      <c r="D7982">
        <v>3</v>
      </c>
    </row>
    <row r="7983" spans="4:4" x14ac:dyDescent="0.2">
      <c r="D7983">
        <v>4</v>
      </c>
    </row>
    <row r="7984" spans="4:4" x14ac:dyDescent="0.2">
      <c r="D7984">
        <v>4</v>
      </c>
    </row>
    <row r="7985" spans="4:4" x14ac:dyDescent="0.2">
      <c r="D7985">
        <v>4</v>
      </c>
    </row>
    <row r="7986" spans="4:4" x14ac:dyDescent="0.2">
      <c r="D7986">
        <v>4</v>
      </c>
    </row>
    <row r="7987" spans="4:4" x14ac:dyDescent="0.2">
      <c r="D7987">
        <v>2</v>
      </c>
    </row>
    <row r="7988" spans="4:4" x14ac:dyDescent="0.2">
      <c r="D7988">
        <v>-1</v>
      </c>
    </row>
    <row r="7989" spans="4:4" x14ac:dyDescent="0.2">
      <c r="D7989">
        <v>0</v>
      </c>
    </row>
    <row r="7990" spans="4:4" x14ac:dyDescent="0.2">
      <c r="D7990">
        <v>-2</v>
      </c>
    </row>
    <row r="7991" spans="4:4" x14ac:dyDescent="0.2">
      <c r="D7991">
        <v>-1</v>
      </c>
    </row>
    <row r="7992" spans="4:4" x14ac:dyDescent="0.2">
      <c r="D7992">
        <v>-2</v>
      </c>
    </row>
    <row r="7993" spans="4:4" x14ac:dyDescent="0.2">
      <c r="D7993">
        <v>-1</v>
      </c>
    </row>
    <row r="7994" spans="4:4" x14ac:dyDescent="0.2">
      <c r="D7994">
        <v>-2</v>
      </c>
    </row>
    <row r="7995" spans="4:4" x14ac:dyDescent="0.2">
      <c r="D7995">
        <v>-3</v>
      </c>
    </row>
    <row r="7996" spans="4:4" x14ac:dyDescent="0.2">
      <c r="D7996">
        <v>-3</v>
      </c>
    </row>
    <row r="7997" spans="4:4" x14ac:dyDescent="0.2">
      <c r="D7997">
        <v>-3</v>
      </c>
    </row>
    <row r="7998" spans="4:4" x14ac:dyDescent="0.2">
      <c r="D7998">
        <v>-4</v>
      </c>
    </row>
    <row r="7999" spans="4:4" x14ac:dyDescent="0.2">
      <c r="D7999">
        <v>-5</v>
      </c>
    </row>
    <row r="8000" spans="4:4" x14ac:dyDescent="0.2">
      <c r="D8000">
        <v>-4</v>
      </c>
    </row>
    <row r="8001" spans="4:4" x14ac:dyDescent="0.2">
      <c r="D8001">
        <v>-5</v>
      </c>
    </row>
    <row r="8002" spans="4:4" x14ac:dyDescent="0.2">
      <c r="D8002">
        <v>-4</v>
      </c>
    </row>
    <row r="8003" spans="4:4" x14ac:dyDescent="0.2">
      <c r="D8003">
        <v>-2</v>
      </c>
    </row>
    <row r="8004" spans="4:4" x14ac:dyDescent="0.2">
      <c r="D8004">
        <v>-1</v>
      </c>
    </row>
    <row r="8005" spans="4:4" x14ac:dyDescent="0.2">
      <c r="D8005">
        <v>0</v>
      </c>
    </row>
    <row r="8006" spans="4:4" x14ac:dyDescent="0.2">
      <c r="D8006">
        <v>1</v>
      </c>
    </row>
    <row r="8007" spans="4:4" x14ac:dyDescent="0.2">
      <c r="D8007">
        <v>2</v>
      </c>
    </row>
    <row r="8008" spans="4:4" x14ac:dyDescent="0.2">
      <c r="D8008">
        <v>3</v>
      </c>
    </row>
    <row r="8009" spans="4:4" x14ac:dyDescent="0.2">
      <c r="D8009">
        <v>3</v>
      </c>
    </row>
    <row r="8010" spans="4:4" x14ac:dyDescent="0.2">
      <c r="D8010">
        <v>2</v>
      </c>
    </row>
    <row r="8011" spans="4:4" x14ac:dyDescent="0.2">
      <c r="D8011">
        <v>2</v>
      </c>
    </row>
    <row r="8012" spans="4:4" x14ac:dyDescent="0.2">
      <c r="D8012">
        <v>2</v>
      </c>
    </row>
    <row r="8013" spans="4:4" x14ac:dyDescent="0.2">
      <c r="D8013">
        <v>2</v>
      </c>
    </row>
    <row r="8014" spans="4:4" x14ac:dyDescent="0.2">
      <c r="D8014">
        <v>2</v>
      </c>
    </row>
    <row r="8015" spans="4:4" x14ac:dyDescent="0.2">
      <c r="D8015">
        <v>2</v>
      </c>
    </row>
    <row r="8016" spans="4:4" x14ac:dyDescent="0.2">
      <c r="D8016">
        <v>2</v>
      </c>
    </row>
    <row r="8017" spans="4:4" x14ac:dyDescent="0.2">
      <c r="D8017">
        <v>2</v>
      </c>
    </row>
    <row r="8018" spans="4:4" x14ac:dyDescent="0.2">
      <c r="D8018">
        <v>1</v>
      </c>
    </row>
    <row r="8019" spans="4:4" x14ac:dyDescent="0.2">
      <c r="D8019">
        <v>1</v>
      </c>
    </row>
    <row r="8020" spans="4:4" x14ac:dyDescent="0.2">
      <c r="D8020">
        <v>1</v>
      </c>
    </row>
    <row r="8021" spans="4:4" x14ac:dyDescent="0.2">
      <c r="D8021">
        <v>1</v>
      </c>
    </row>
    <row r="8022" spans="4:4" x14ac:dyDescent="0.2">
      <c r="D8022">
        <v>1</v>
      </c>
    </row>
    <row r="8023" spans="4:4" x14ac:dyDescent="0.2">
      <c r="D8023">
        <v>1</v>
      </c>
    </row>
    <row r="8024" spans="4:4" x14ac:dyDescent="0.2">
      <c r="D8024">
        <v>1</v>
      </c>
    </row>
    <row r="8025" spans="4:4" x14ac:dyDescent="0.2">
      <c r="D8025">
        <v>0</v>
      </c>
    </row>
    <row r="8026" spans="4:4" x14ac:dyDescent="0.2">
      <c r="D8026">
        <v>0</v>
      </c>
    </row>
    <row r="8027" spans="4:4" x14ac:dyDescent="0.2">
      <c r="D8027">
        <v>0</v>
      </c>
    </row>
    <row r="8028" spans="4:4" x14ac:dyDescent="0.2">
      <c r="D8028">
        <v>0</v>
      </c>
    </row>
    <row r="8029" spans="4:4" x14ac:dyDescent="0.2">
      <c r="D8029">
        <v>0</v>
      </c>
    </row>
    <row r="8030" spans="4:4" x14ac:dyDescent="0.2">
      <c r="D8030">
        <v>1</v>
      </c>
    </row>
    <row r="8031" spans="4:4" x14ac:dyDescent="0.2">
      <c r="D8031">
        <v>1</v>
      </c>
    </row>
    <row r="8032" spans="4:4" x14ac:dyDescent="0.2">
      <c r="D8032">
        <v>1</v>
      </c>
    </row>
    <row r="8033" spans="4:4" x14ac:dyDescent="0.2">
      <c r="D8033">
        <v>1</v>
      </c>
    </row>
    <row r="8034" spans="4:4" x14ac:dyDescent="0.2">
      <c r="D8034">
        <v>1</v>
      </c>
    </row>
    <row r="8035" spans="4:4" x14ac:dyDescent="0.2">
      <c r="D8035">
        <v>1</v>
      </c>
    </row>
    <row r="8036" spans="4:4" x14ac:dyDescent="0.2">
      <c r="D8036">
        <v>1</v>
      </c>
    </row>
    <row r="8037" spans="4:4" x14ac:dyDescent="0.2">
      <c r="D8037">
        <v>1</v>
      </c>
    </row>
    <row r="8038" spans="4:4" x14ac:dyDescent="0.2">
      <c r="D8038">
        <v>1</v>
      </c>
    </row>
    <row r="8039" spans="4:4" x14ac:dyDescent="0.2">
      <c r="D8039">
        <v>0</v>
      </c>
    </row>
    <row r="8040" spans="4:4" x14ac:dyDescent="0.2">
      <c r="D8040">
        <v>0</v>
      </c>
    </row>
    <row r="8041" spans="4:4" x14ac:dyDescent="0.2">
      <c r="D8041">
        <v>0</v>
      </c>
    </row>
    <row r="8042" spans="4:4" x14ac:dyDescent="0.2">
      <c r="D8042">
        <v>0</v>
      </c>
    </row>
    <row r="8043" spans="4:4" x14ac:dyDescent="0.2">
      <c r="D8043">
        <v>0</v>
      </c>
    </row>
    <row r="8044" spans="4:4" x14ac:dyDescent="0.2">
      <c r="D8044">
        <v>0</v>
      </c>
    </row>
    <row r="8045" spans="4:4" x14ac:dyDescent="0.2">
      <c r="D8045">
        <v>0</v>
      </c>
    </row>
    <row r="8046" spans="4:4" x14ac:dyDescent="0.2">
      <c r="D8046">
        <v>1</v>
      </c>
    </row>
    <row r="8047" spans="4:4" x14ac:dyDescent="0.2">
      <c r="D8047">
        <v>6</v>
      </c>
    </row>
    <row r="8048" spans="4:4" x14ac:dyDescent="0.2">
      <c r="D8048">
        <v>8</v>
      </c>
    </row>
    <row r="8049" spans="4:4" x14ac:dyDescent="0.2">
      <c r="D8049">
        <v>7</v>
      </c>
    </row>
    <row r="8050" spans="4:4" x14ac:dyDescent="0.2">
      <c r="D8050">
        <v>8</v>
      </c>
    </row>
    <row r="8051" spans="4:4" x14ac:dyDescent="0.2">
      <c r="D8051">
        <v>8</v>
      </c>
    </row>
    <row r="8052" spans="4:4" x14ac:dyDescent="0.2">
      <c r="D8052">
        <v>6</v>
      </c>
    </row>
    <row r="8053" spans="4:4" x14ac:dyDescent="0.2">
      <c r="D8053">
        <v>5</v>
      </c>
    </row>
    <row r="8054" spans="4:4" x14ac:dyDescent="0.2">
      <c r="D8054">
        <v>4</v>
      </c>
    </row>
    <row r="8055" spans="4:4" x14ac:dyDescent="0.2">
      <c r="D8055">
        <v>3</v>
      </c>
    </row>
    <row r="8056" spans="4:4" x14ac:dyDescent="0.2">
      <c r="D8056">
        <v>3</v>
      </c>
    </row>
    <row r="8057" spans="4:4" x14ac:dyDescent="0.2">
      <c r="D8057">
        <v>3</v>
      </c>
    </row>
    <row r="8058" spans="4:4" x14ac:dyDescent="0.2">
      <c r="D8058">
        <v>2</v>
      </c>
    </row>
    <row r="8059" spans="4:4" x14ac:dyDescent="0.2">
      <c r="D8059">
        <v>2</v>
      </c>
    </row>
    <row r="8060" spans="4:4" x14ac:dyDescent="0.2">
      <c r="D8060">
        <v>1</v>
      </c>
    </row>
    <row r="8061" spans="4:4" x14ac:dyDescent="0.2">
      <c r="D8061">
        <v>-1</v>
      </c>
    </row>
    <row r="8062" spans="4:4" x14ac:dyDescent="0.2">
      <c r="D8062">
        <v>-1</v>
      </c>
    </row>
    <row r="8063" spans="4:4" x14ac:dyDescent="0.2">
      <c r="D8063">
        <v>-2</v>
      </c>
    </row>
    <row r="8064" spans="4:4" x14ac:dyDescent="0.2">
      <c r="D8064">
        <v>-2</v>
      </c>
    </row>
    <row r="8065" spans="4:4" x14ac:dyDescent="0.2">
      <c r="D8065">
        <v>-3</v>
      </c>
    </row>
    <row r="8066" spans="4:4" x14ac:dyDescent="0.2">
      <c r="D8066">
        <v>-3</v>
      </c>
    </row>
    <row r="8067" spans="4:4" x14ac:dyDescent="0.2">
      <c r="D8067">
        <v>-3</v>
      </c>
    </row>
    <row r="8068" spans="4:4" x14ac:dyDescent="0.2">
      <c r="D8068">
        <v>-4</v>
      </c>
    </row>
    <row r="8069" spans="4:4" x14ac:dyDescent="0.2">
      <c r="D8069">
        <v>-5</v>
      </c>
    </row>
    <row r="8070" spans="4:4" x14ac:dyDescent="0.2">
      <c r="D8070">
        <v>-4</v>
      </c>
    </row>
    <row r="8071" spans="4:4" x14ac:dyDescent="0.2">
      <c r="D8071">
        <v>-5</v>
      </c>
    </row>
    <row r="8072" spans="4:4" x14ac:dyDescent="0.2">
      <c r="D8072">
        <v>-6</v>
      </c>
    </row>
    <row r="8073" spans="4:4" x14ac:dyDescent="0.2">
      <c r="D8073">
        <v>-5</v>
      </c>
    </row>
    <row r="8074" spans="4:4" x14ac:dyDescent="0.2">
      <c r="D8074">
        <v>-7</v>
      </c>
    </row>
    <row r="8075" spans="4:4" x14ac:dyDescent="0.2">
      <c r="D8075">
        <v>-3</v>
      </c>
    </row>
    <row r="8076" spans="4:4" x14ac:dyDescent="0.2">
      <c r="D8076">
        <v>-1</v>
      </c>
    </row>
    <row r="8077" spans="4:4" x14ac:dyDescent="0.2">
      <c r="D8077">
        <v>1</v>
      </c>
    </row>
    <row r="8078" spans="4:4" x14ac:dyDescent="0.2">
      <c r="D8078">
        <v>2</v>
      </c>
    </row>
    <row r="8079" spans="4:4" x14ac:dyDescent="0.2">
      <c r="D8079">
        <v>5</v>
      </c>
    </row>
    <row r="8080" spans="4:4" x14ac:dyDescent="0.2">
      <c r="D8080">
        <v>6</v>
      </c>
    </row>
    <row r="8081" spans="4:4" x14ac:dyDescent="0.2">
      <c r="D8081">
        <v>4</v>
      </c>
    </row>
    <row r="8082" spans="4:4" x14ac:dyDescent="0.2">
      <c r="D8082">
        <v>3</v>
      </c>
    </row>
    <row r="8083" spans="4:4" x14ac:dyDescent="0.2">
      <c r="D8083">
        <v>-1</v>
      </c>
    </row>
    <row r="8084" spans="4:4" x14ac:dyDescent="0.2">
      <c r="D8084">
        <v>-2</v>
      </c>
    </row>
    <row r="8085" spans="4:4" x14ac:dyDescent="0.2">
      <c r="D8085">
        <v>-3</v>
      </c>
    </row>
    <row r="8086" spans="4:4" x14ac:dyDescent="0.2">
      <c r="D8086">
        <v>-4</v>
      </c>
    </row>
    <row r="8087" spans="4:4" x14ac:dyDescent="0.2">
      <c r="D8087">
        <v>-2</v>
      </c>
    </row>
    <row r="8088" spans="4:4" x14ac:dyDescent="0.2">
      <c r="D8088">
        <v>-4</v>
      </c>
    </row>
    <row r="8089" spans="4:4" x14ac:dyDescent="0.2">
      <c r="D8089">
        <v>-5</v>
      </c>
    </row>
    <row r="8090" spans="4:4" x14ac:dyDescent="0.2">
      <c r="D8090">
        <v>-5</v>
      </c>
    </row>
    <row r="8091" spans="4:4" x14ac:dyDescent="0.2">
      <c r="D8091">
        <v>-4</v>
      </c>
    </row>
    <row r="8092" spans="4:4" x14ac:dyDescent="0.2">
      <c r="D8092">
        <v>-5</v>
      </c>
    </row>
    <row r="8093" spans="4:4" x14ac:dyDescent="0.2">
      <c r="D8093">
        <v>-3</v>
      </c>
    </row>
    <row r="8094" spans="4:4" x14ac:dyDescent="0.2">
      <c r="D8094">
        <v>-5</v>
      </c>
    </row>
    <row r="8095" spans="4:4" x14ac:dyDescent="0.2">
      <c r="D8095">
        <v>-3</v>
      </c>
    </row>
    <row r="8096" spans="4:4" x14ac:dyDescent="0.2">
      <c r="D8096">
        <v>-3</v>
      </c>
    </row>
    <row r="8097" spans="4:4" x14ac:dyDescent="0.2">
      <c r="D8097">
        <v>-5</v>
      </c>
    </row>
    <row r="8098" spans="4:4" x14ac:dyDescent="0.2">
      <c r="D8098">
        <v>-5</v>
      </c>
    </row>
    <row r="8099" spans="4:4" x14ac:dyDescent="0.2">
      <c r="D8099">
        <v>-1</v>
      </c>
    </row>
    <row r="8100" spans="4:4" x14ac:dyDescent="0.2">
      <c r="D8100">
        <v>2</v>
      </c>
    </row>
    <row r="8101" spans="4:4" x14ac:dyDescent="0.2">
      <c r="D8101">
        <v>3</v>
      </c>
    </row>
    <row r="8102" spans="4:4" x14ac:dyDescent="0.2">
      <c r="D8102">
        <v>5</v>
      </c>
    </row>
    <row r="8103" spans="4:4" x14ac:dyDescent="0.2">
      <c r="D8103">
        <v>6</v>
      </c>
    </row>
    <row r="8104" spans="4:4" x14ac:dyDescent="0.2">
      <c r="D8104">
        <v>7</v>
      </c>
    </row>
    <row r="8105" spans="4:4" x14ac:dyDescent="0.2">
      <c r="D8105">
        <v>7</v>
      </c>
    </row>
    <row r="8106" spans="4:4" x14ac:dyDescent="0.2">
      <c r="D8106">
        <v>6</v>
      </c>
    </row>
    <row r="8107" spans="4:4" x14ac:dyDescent="0.2">
      <c r="D8107">
        <v>4</v>
      </c>
    </row>
    <row r="8108" spans="4:4" x14ac:dyDescent="0.2">
      <c r="D8108">
        <v>0</v>
      </c>
    </row>
    <row r="8109" spans="4:4" x14ac:dyDescent="0.2">
      <c r="D8109">
        <v>0</v>
      </c>
    </row>
    <row r="8110" spans="4:4" x14ac:dyDescent="0.2">
      <c r="D8110">
        <v>-1</v>
      </c>
    </row>
    <row r="8111" spans="4:4" x14ac:dyDescent="0.2">
      <c r="D8111">
        <v>-2</v>
      </c>
    </row>
    <row r="8112" spans="4:4" x14ac:dyDescent="0.2">
      <c r="D8112">
        <v>-3</v>
      </c>
    </row>
    <row r="8113" spans="4:4" x14ac:dyDescent="0.2">
      <c r="D8113">
        <v>-3</v>
      </c>
    </row>
    <row r="8114" spans="4:4" x14ac:dyDescent="0.2">
      <c r="D8114">
        <v>-1</v>
      </c>
    </row>
    <row r="8115" spans="4:4" x14ac:dyDescent="0.2">
      <c r="D8115">
        <v>-1</v>
      </c>
    </row>
    <row r="8116" spans="4:4" x14ac:dyDescent="0.2">
      <c r="D8116">
        <v>-1</v>
      </c>
    </row>
    <row r="8117" spans="4:4" x14ac:dyDescent="0.2">
      <c r="D8117">
        <v>-3</v>
      </c>
    </row>
    <row r="8118" spans="4:4" x14ac:dyDescent="0.2">
      <c r="D8118">
        <v>-3</v>
      </c>
    </row>
    <row r="8119" spans="4:4" x14ac:dyDescent="0.2">
      <c r="D8119">
        <v>-2</v>
      </c>
    </row>
    <row r="8120" spans="4:4" x14ac:dyDescent="0.2">
      <c r="D8120">
        <v>-2</v>
      </c>
    </row>
    <row r="8121" spans="4:4" x14ac:dyDescent="0.2">
      <c r="D8121">
        <v>0</v>
      </c>
    </row>
    <row r="8122" spans="4:4" x14ac:dyDescent="0.2">
      <c r="D8122">
        <v>2</v>
      </c>
    </row>
    <row r="8123" spans="4:4" x14ac:dyDescent="0.2">
      <c r="D8123">
        <v>5</v>
      </c>
    </row>
    <row r="8124" spans="4:4" x14ac:dyDescent="0.2">
      <c r="D8124">
        <v>9</v>
      </c>
    </row>
    <row r="8125" spans="4:4" x14ac:dyDescent="0.2">
      <c r="D8125">
        <v>12</v>
      </c>
    </row>
    <row r="8126" spans="4:4" x14ac:dyDescent="0.2">
      <c r="D8126">
        <v>12</v>
      </c>
    </row>
    <row r="8127" spans="4:4" x14ac:dyDescent="0.2">
      <c r="D8127">
        <v>13</v>
      </c>
    </row>
    <row r="8128" spans="4:4" x14ac:dyDescent="0.2">
      <c r="D8128">
        <v>11</v>
      </c>
    </row>
    <row r="8129" spans="4:4" x14ac:dyDescent="0.2">
      <c r="D8129">
        <v>11</v>
      </c>
    </row>
    <row r="8130" spans="4:4" x14ac:dyDescent="0.2">
      <c r="D8130">
        <v>9</v>
      </c>
    </row>
    <row r="8131" spans="4:4" x14ac:dyDescent="0.2">
      <c r="D8131">
        <v>7</v>
      </c>
    </row>
    <row r="8132" spans="4:4" x14ac:dyDescent="0.2">
      <c r="D8132">
        <v>6</v>
      </c>
    </row>
    <row r="8133" spans="4:4" x14ac:dyDescent="0.2">
      <c r="D8133">
        <v>5</v>
      </c>
    </row>
    <row r="8134" spans="4:4" x14ac:dyDescent="0.2">
      <c r="D8134">
        <v>4</v>
      </c>
    </row>
    <row r="8135" spans="4:4" x14ac:dyDescent="0.2">
      <c r="D8135">
        <v>4</v>
      </c>
    </row>
    <row r="8136" spans="4:4" x14ac:dyDescent="0.2">
      <c r="D8136">
        <v>3</v>
      </c>
    </row>
    <row r="8137" spans="4:4" x14ac:dyDescent="0.2">
      <c r="D8137">
        <v>3</v>
      </c>
    </row>
    <row r="8138" spans="4:4" x14ac:dyDescent="0.2">
      <c r="D8138">
        <v>2</v>
      </c>
    </row>
    <row r="8139" spans="4:4" x14ac:dyDescent="0.2">
      <c r="D8139">
        <v>1</v>
      </c>
    </row>
    <row r="8140" spans="4:4" x14ac:dyDescent="0.2">
      <c r="D8140">
        <v>2</v>
      </c>
    </row>
    <row r="8141" spans="4:4" x14ac:dyDescent="0.2">
      <c r="D8141">
        <v>1</v>
      </c>
    </row>
    <row r="8142" spans="4:4" x14ac:dyDescent="0.2">
      <c r="D8142">
        <v>0</v>
      </c>
    </row>
    <row r="8143" spans="4:4" x14ac:dyDescent="0.2">
      <c r="D8143">
        <v>0</v>
      </c>
    </row>
    <row r="8144" spans="4:4" x14ac:dyDescent="0.2">
      <c r="D8144">
        <v>0</v>
      </c>
    </row>
    <row r="8145" spans="4:4" x14ac:dyDescent="0.2">
      <c r="D8145">
        <v>-1</v>
      </c>
    </row>
    <row r="8146" spans="4:4" x14ac:dyDescent="0.2">
      <c r="D8146">
        <v>-1</v>
      </c>
    </row>
    <row r="8147" spans="4:4" x14ac:dyDescent="0.2">
      <c r="D8147">
        <v>0</v>
      </c>
    </row>
    <row r="8148" spans="4:4" x14ac:dyDescent="0.2">
      <c r="D8148">
        <v>1</v>
      </c>
    </row>
    <row r="8149" spans="4:4" x14ac:dyDescent="0.2">
      <c r="D8149">
        <v>2</v>
      </c>
    </row>
    <row r="8150" spans="4:4" x14ac:dyDescent="0.2">
      <c r="D8150">
        <v>3</v>
      </c>
    </row>
    <row r="8151" spans="4:4" x14ac:dyDescent="0.2">
      <c r="D8151">
        <v>4</v>
      </c>
    </row>
    <row r="8152" spans="4:4" x14ac:dyDescent="0.2">
      <c r="D8152">
        <v>4</v>
      </c>
    </row>
    <row r="8153" spans="4:4" x14ac:dyDescent="0.2">
      <c r="D8153">
        <v>4</v>
      </c>
    </row>
    <row r="8154" spans="4:4" x14ac:dyDescent="0.2">
      <c r="D8154">
        <v>4</v>
      </c>
    </row>
    <row r="8155" spans="4:4" x14ac:dyDescent="0.2">
      <c r="D8155">
        <v>4</v>
      </c>
    </row>
    <row r="8156" spans="4:4" x14ac:dyDescent="0.2">
      <c r="D8156">
        <v>3</v>
      </c>
    </row>
    <row r="8157" spans="4:4" x14ac:dyDescent="0.2">
      <c r="D8157">
        <v>4</v>
      </c>
    </row>
    <row r="8158" spans="4:4" x14ac:dyDescent="0.2">
      <c r="D8158">
        <v>3</v>
      </c>
    </row>
    <row r="8159" spans="4:4" x14ac:dyDescent="0.2">
      <c r="D8159">
        <v>2</v>
      </c>
    </row>
    <row r="8160" spans="4:4" x14ac:dyDescent="0.2">
      <c r="D8160">
        <v>1</v>
      </c>
    </row>
    <row r="8161" spans="4:4" x14ac:dyDescent="0.2">
      <c r="D8161">
        <v>1</v>
      </c>
    </row>
    <row r="8162" spans="4:4" x14ac:dyDescent="0.2">
      <c r="D8162">
        <v>2</v>
      </c>
    </row>
    <row r="8163" spans="4:4" x14ac:dyDescent="0.2">
      <c r="D8163">
        <v>-2</v>
      </c>
    </row>
    <row r="8164" spans="4:4" x14ac:dyDescent="0.2">
      <c r="D8164">
        <v>1</v>
      </c>
    </row>
    <row r="8165" spans="4:4" x14ac:dyDescent="0.2">
      <c r="D8165">
        <v>1</v>
      </c>
    </row>
    <row r="8166" spans="4:4" x14ac:dyDescent="0.2">
      <c r="D8166">
        <v>1</v>
      </c>
    </row>
    <row r="8167" spans="4:4" x14ac:dyDescent="0.2">
      <c r="D8167">
        <v>2</v>
      </c>
    </row>
    <row r="8168" spans="4:4" x14ac:dyDescent="0.2">
      <c r="D8168">
        <v>-3</v>
      </c>
    </row>
    <row r="8169" spans="4:4" x14ac:dyDescent="0.2">
      <c r="D8169">
        <v>-3</v>
      </c>
    </row>
    <row r="8170" spans="4:4" x14ac:dyDescent="0.2">
      <c r="D8170">
        <v>-3</v>
      </c>
    </row>
    <row r="8171" spans="4:4" x14ac:dyDescent="0.2">
      <c r="D8171">
        <v>2</v>
      </c>
    </row>
    <row r="8172" spans="4:4" x14ac:dyDescent="0.2">
      <c r="D8172">
        <v>5</v>
      </c>
    </row>
    <row r="8173" spans="4:4" x14ac:dyDescent="0.2">
      <c r="D8173">
        <v>6</v>
      </c>
    </row>
    <row r="8174" spans="4:4" x14ac:dyDescent="0.2">
      <c r="D8174">
        <v>7</v>
      </c>
    </row>
    <row r="8175" spans="4:4" x14ac:dyDescent="0.2">
      <c r="D8175">
        <v>7</v>
      </c>
    </row>
    <row r="8176" spans="4:4" x14ac:dyDescent="0.2">
      <c r="D8176">
        <v>7</v>
      </c>
    </row>
    <row r="8177" spans="4:4" x14ac:dyDescent="0.2">
      <c r="D8177">
        <v>6</v>
      </c>
    </row>
    <row r="8178" spans="4:4" x14ac:dyDescent="0.2">
      <c r="D8178">
        <v>6</v>
      </c>
    </row>
    <row r="8179" spans="4:4" x14ac:dyDescent="0.2">
      <c r="D8179">
        <v>4</v>
      </c>
    </row>
    <row r="8180" spans="4:4" x14ac:dyDescent="0.2">
      <c r="D8180">
        <v>4</v>
      </c>
    </row>
    <row r="8181" spans="4:4" x14ac:dyDescent="0.2">
      <c r="D8181">
        <v>4</v>
      </c>
    </row>
    <row r="8182" spans="4:4" x14ac:dyDescent="0.2">
      <c r="D8182">
        <v>5</v>
      </c>
    </row>
    <row r="8183" spans="4:4" x14ac:dyDescent="0.2">
      <c r="D8183">
        <v>5</v>
      </c>
    </row>
    <row r="8184" spans="4:4" x14ac:dyDescent="0.2">
      <c r="D8184">
        <v>1</v>
      </c>
    </row>
    <row r="8185" spans="4:4" x14ac:dyDescent="0.2">
      <c r="D8185">
        <v>-3</v>
      </c>
    </row>
    <row r="8186" spans="4:4" x14ac:dyDescent="0.2">
      <c r="D8186">
        <v>-1</v>
      </c>
    </row>
    <row r="8187" spans="4:4" x14ac:dyDescent="0.2">
      <c r="D8187">
        <v>-1</v>
      </c>
    </row>
    <row r="8188" spans="4:4" x14ac:dyDescent="0.2">
      <c r="D8188">
        <v>0</v>
      </c>
    </row>
    <row r="8189" spans="4:4" x14ac:dyDescent="0.2">
      <c r="D8189">
        <v>0</v>
      </c>
    </row>
    <row r="8190" spans="4:4" x14ac:dyDescent="0.2">
      <c r="D8190">
        <v>2</v>
      </c>
    </row>
    <row r="8191" spans="4:4" x14ac:dyDescent="0.2">
      <c r="D8191">
        <v>2</v>
      </c>
    </row>
    <row r="8192" spans="4:4" x14ac:dyDescent="0.2">
      <c r="D8192">
        <v>2</v>
      </c>
    </row>
    <row r="8193" spans="4:4" x14ac:dyDescent="0.2">
      <c r="D8193">
        <v>0</v>
      </c>
    </row>
    <row r="8194" spans="4:4" x14ac:dyDescent="0.2">
      <c r="D8194">
        <v>-2</v>
      </c>
    </row>
    <row r="8195" spans="4:4" x14ac:dyDescent="0.2">
      <c r="D8195">
        <v>2</v>
      </c>
    </row>
    <row r="8196" spans="4:4" x14ac:dyDescent="0.2">
      <c r="D8196">
        <v>5</v>
      </c>
    </row>
    <row r="8197" spans="4:4" x14ac:dyDescent="0.2">
      <c r="D8197">
        <v>6</v>
      </c>
    </row>
    <row r="8198" spans="4:4" x14ac:dyDescent="0.2">
      <c r="D8198">
        <v>6</v>
      </c>
    </row>
    <row r="8199" spans="4:4" x14ac:dyDescent="0.2">
      <c r="D8199">
        <v>7</v>
      </c>
    </row>
    <row r="8200" spans="4:4" x14ac:dyDescent="0.2">
      <c r="D8200">
        <v>7</v>
      </c>
    </row>
    <row r="8201" spans="4:4" x14ac:dyDescent="0.2">
      <c r="D8201">
        <v>8</v>
      </c>
    </row>
    <row r="8202" spans="4:4" x14ac:dyDescent="0.2">
      <c r="D8202">
        <v>7</v>
      </c>
    </row>
    <row r="8203" spans="4:4" x14ac:dyDescent="0.2">
      <c r="D8203">
        <v>6</v>
      </c>
    </row>
    <row r="8204" spans="4:4" x14ac:dyDescent="0.2">
      <c r="D8204">
        <v>5</v>
      </c>
    </row>
    <row r="8205" spans="4:4" x14ac:dyDescent="0.2">
      <c r="D8205">
        <v>4</v>
      </c>
    </row>
    <row r="8206" spans="4:4" x14ac:dyDescent="0.2">
      <c r="D8206">
        <v>1</v>
      </c>
    </row>
    <row r="8207" spans="4:4" x14ac:dyDescent="0.2">
      <c r="D8207">
        <v>1</v>
      </c>
    </row>
    <row r="8208" spans="4:4" x14ac:dyDescent="0.2">
      <c r="D8208">
        <v>-2</v>
      </c>
    </row>
    <row r="8209" spans="4:4" x14ac:dyDescent="0.2">
      <c r="D8209">
        <v>-1</v>
      </c>
    </row>
    <row r="8210" spans="4:4" x14ac:dyDescent="0.2">
      <c r="D8210">
        <v>-2</v>
      </c>
    </row>
    <row r="8211" spans="4:4" x14ac:dyDescent="0.2">
      <c r="D8211">
        <v>-2</v>
      </c>
    </row>
    <row r="8212" spans="4:4" x14ac:dyDescent="0.2">
      <c r="D8212">
        <v>-2</v>
      </c>
    </row>
    <row r="8213" spans="4:4" x14ac:dyDescent="0.2">
      <c r="D8213">
        <v>-3</v>
      </c>
    </row>
    <row r="8214" spans="4:4" x14ac:dyDescent="0.2">
      <c r="D8214">
        <v>-2</v>
      </c>
    </row>
    <row r="8215" spans="4:4" x14ac:dyDescent="0.2">
      <c r="D8215">
        <v>-3</v>
      </c>
    </row>
    <row r="8216" spans="4:4" x14ac:dyDescent="0.2">
      <c r="D8216">
        <v>-3</v>
      </c>
    </row>
    <row r="8217" spans="4:4" x14ac:dyDescent="0.2">
      <c r="D8217">
        <v>-3</v>
      </c>
    </row>
    <row r="8218" spans="4:4" x14ac:dyDescent="0.2">
      <c r="D8218">
        <v>-3</v>
      </c>
    </row>
    <row r="8219" spans="4:4" x14ac:dyDescent="0.2">
      <c r="D8219">
        <v>-1</v>
      </c>
    </row>
    <row r="8220" spans="4:4" x14ac:dyDescent="0.2">
      <c r="D8220">
        <v>0</v>
      </c>
    </row>
    <row r="8221" spans="4:4" x14ac:dyDescent="0.2">
      <c r="D8221">
        <v>2</v>
      </c>
    </row>
    <row r="8222" spans="4:4" x14ac:dyDescent="0.2">
      <c r="D8222">
        <v>3</v>
      </c>
    </row>
    <row r="8223" spans="4:4" x14ac:dyDescent="0.2">
      <c r="D8223">
        <v>4</v>
      </c>
    </row>
    <row r="8224" spans="4:4" x14ac:dyDescent="0.2">
      <c r="D8224">
        <v>5</v>
      </c>
    </row>
    <row r="8225" spans="4:4" x14ac:dyDescent="0.2">
      <c r="D8225">
        <v>5</v>
      </c>
    </row>
    <row r="8226" spans="4:4" x14ac:dyDescent="0.2">
      <c r="D8226">
        <v>4</v>
      </c>
    </row>
    <row r="8227" spans="4:4" x14ac:dyDescent="0.2">
      <c r="D8227">
        <v>2</v>
      </c>
    </row>
    <row r="8228" spans="4:4" x14ac:dyDescent="0.2">
      <c r="D8228">
        <v>0</v>
      </c>
    </row>
    <row r="8229" spans="4:4" x14ac:dyDescent="0.2">
      <c r="D8229">
        <v>1</v>
      </c>
    </row>
    <row r="8230" spans="4:4" x14ac:dyDescent="0.2">
      <c r="D8230">
        <v>2</v>
      </c>
    </row>
    <row r="8231" spans="4:4" x14ac:dyDescent="0.2">
      <c r="D8231">
        <v>1</v>
      </c>
    </row>
    <row r="8232" spans="4:4" x14ac:dyDescent="0.2">
      <c r="D8232">
        <v>0</v>
      </c>
    </row>
    <row r="8233" spans="4:4" x14ac:dyDescent="0.2">
      <c r="D8233">
        <v>0</v>
      </c>
    </row>
    <row r="8234" spans="4:4" x14ac:dyDescent="0.2">
      <c r="D8234">
        <v>-2</v>
      </c>
    </row>
    <row r="8235" spans="4:4" x14ac:dyDescent="0.2">
      <c r="D8235">
        <v>-2</v>
      </c>
    </row>
    <row r="8236" spans="4:4" x14ac:dyDescent="0.2">
      <c r="D8236">
        <v>-2</v>
      </c>
    </row>
    <row r="8237" spans="4:4" x14ac:dyDescent="0.2">
      <c r="D8237">
        <v>-1</v>
      </c>
    </row>
    <row r="8238" spans="4:4" x14ac:dyDescent="0.2">
      <c r="D8238">
        <v>-3</v>
      </c>
    </row>
    <row r="8239" spans="4:4" x14ac:dyDescent="0.2">
      <c r="D8239">
        <v>-1</v>
      </c>
    </row>
    <row r="8240" spans="4:4" x14ac:dyDescent="0.2">
      <c r="D8240">
        <v>-2</v>
      </c>
    </row>
    <row r="8241" spans="4:4" x14ac:dyDescent="0.2">
      <c r="D8241">
        <v>-3</v>
      </c>
    </row>
    <row r="8242" spans="4:4" x14ac:dyDescent="0.2">
      <c r="D8242">
        <v>2</v>
      </c>
    </row>
    <row r="8243" spans="4:4" x14ac:dyDescent="0.2">
      <c r="D8243">
        <v>7</v>
      </c>
    </row>
    <row r="8244" spans="4:4" x14ac:dyDescent="0.2">
      <c r="D8244">
        <v>7</v>
      </c>
    </row>
    <row r="8245" spans="4:4" x14ac:dyDescent="0.2">
      <c r="D8245">
        <v>6</v>
      </c>
    </row>
    <row r="8246" spans="4:4" x14ac:dyDescent="0.2">
      <c r="D8246">
        <v>6</v>
      </c>
    </row>
    <row r="8247" spans="4:4" x14ac:dyDescent="0.2">
      <c r="D8247">
        <v>7</v>
      </c>
    </row>
    <row r="8248" spans="4:4" x14ac:dyDescent="0.2">
      <c r="D8248">
        <v>4</v>
      </c>
    </row>
    <row r="8249" spans="4:4" x14ac:dyDescent="0.2">
      <c r="D8249">
        <v>4</v>
      </c>
    </row>
    <row r="8250" spans="4:4" x14ac:dyDescent="0.2">
      <c r="D8250">
        <v>2</v>
      </c>
    </row>
    <row r="8251" spans="4:4" x14ac:dyDescent="0.2">
      <c r="D8251">
        <v>1</v>
      </c>
    </row>
    <row r="8252" spans="4:4" x14ac:dyDescent="0.2">
      <c r="D8252">
        <v>0</v>
      </c>
    </row>
    <row r="8253" spans="4:4" x14ac:dyDescent="0.2">
      <c r="D8253">
        <v>-1</v>
      </c>
    </row>
    <row r="8254" spans="4:4" x14ac:dyDescent="0.2">
      <c r="D8254">
        <v>-1</v>
      </c>
    </row>
    <row r="8255" spans="4:4" x14ac:dyDescent="0.2">
      <c r="D8255">
        <v>-2</v>
      </c>
    </row>
    <row r="8256" spans="4:4" x14ac:dyDescent="0.2">
      <c r="D8256">
        <v>-3</v>
      </c>
    </row>
    <row r="8257" spans="4:4" x14ac:dyDescent="0.2">
      <c r="D8257">
        <v>-3</v>
      </c>
    </row>
    <row r="8258" spans="4:4" x14ac:dyDescent="0.2">
      <c r="D8258">
        <v>-4</v>
      </c>
    </row>
    <row r="8259" spans="4:4" x14ac:dyDescent="0.2">
      <c r="D8259">
        <v>-3</v>
      </c>
    </row>
    <row r="8260" spans="4:4" x14ac:dyDescent="0.2">
      <c r="D8260">
        <v>-5</v>
      </c>
    </row>
    <row r="8261" spans="4:4" x14ac:dyDescent="0.2">
      <c r="D8261">
        <v>-5</v>
      </c>
    </row>
    <row r="8262" spans="4:4" x14ac:dyDescent="0.2">
      <c r="D8262">
        <v>-6</v>
      </c>
    </row>
    <row r="8263" spans="4:4" x14ac:dyDescent="0.2">
      <c r="D8263">
        <v>-10</v>
      </c>
    </row>
    <row r="8264" spans="4:4" x14ac:dyDescent="0.2">
      <c r="D8264">
        <v>-6</v>
      </c>
    </row>
    <row r="8265" spans="4:4" x14ac:dyDescent="0.2">
      <c r="D8265">
        <v>-6</v>
      </c>
    </row>
    <row r="8266" spans="4:4" x14ac:dyDescent="0.2">
      <c r="D8266">
        <v>-6</v>
      </c>
    </row>
    <row r="8267" spans="4:4" x14ac:dyDescent="0.2">
      <c r="D8267">
        <v>-3</v>
      </c>
    </row>
    <row r="8268" spans="4:4" x14ac:dyDescent="0.2">
      <c r="D8268">
        <v>-1</v>
      </c>
    </row>
    <row r="8269" spans="4:4" x14ac:dyDescent="0.2">
      <c r="D8269">
        <v>1</v>
      </c>
    </row>
    <row r="8270" spans="4:4" x14ac:dyDescent="0.2">
      <c r="D8270">
        <v>2</v>
      </c>
    </row>
    <row r="8271" spans="4:4" x14ac:dyDescent="0.2">
      <c r="D8271">
        <v>2</v>
      </c>
    </row>
    <row r="8272" spans="4:4" x14ac:dyDescent="0.2">
      <c r="D8272">
        <v>2</v>
      </c>
    </row>
    <row r="8273" spans="4:4" x14ac:dyDescent="0.2">
      <c r="D8273">
        <v>2</v>
      </c>
    </row>
    <row r="8274" spans="4:4" x14ac:dyDescent="0.2">
      <c r="D8274">
        <v>1</v>
      </c>
    </row>
    <row r="8275" spans="4:4" x14ac:dyDescent="0.2">
      <c r="D8275">
        <v>-1</v>
      </c>
    </row>
    <row r="8276" spans="4:4" x14ac:dyDescent="0.2">
      <c r="D8276">
        <v>-2</v>
      </c>
    </row>
    <row r="8277" spans="4:4" x14ac:dyDescent="0.2">
      <c r="D8277">
        <v>-3</v>
      </c>
    </row>
    <row r="8278" spans="4:4" x14ac:dyDescent="0.2">
      <c r="D8278">
        <v>-3</v>
      </c>
    </row>
    <row r="8279" spans="4:4" x14ac:dyDescent="0.2">
      <c r="D8279">
        <v>-3</v>
      </c>
    </row>
    <row r="8280" spans="4:4" x14ac:dyDescent="0.2">
      <c r="D8280">
        <v>-4</v>
      </c>
    </row>
    <row r="8281" spans="4:4" x14ac:dyDescent="0.2">
      <c r="D8281">
        <v>-4</v>
      </c>
    </row>
    <row r="8282" spans="4:4" x14ac:dyDescent="0.2">
      <c r="D8282">
        <v>-5</v>
      </c>
    </row>
    <row r="8283" spans="4:4" x14ac:dyDescent="0.2">
      <c r="D8283">
        <v>-5</v>
      </c>
    </row>
    <row r="8284" spans="4:4" x14ac:dyDescent="0.2">
      <c r="D8284">
        <v>-5</v>
      </c>
    </row>
    <row r="8285" spans="4:4" x14ac:dyDescent="0.2">
      <c r="D8285">
        <v>-5</v>
      </c>
    </row>
    <row r="8286" spans="4:4" x14ac:dyDescent="0.2">
      <c r="D8286">
        <v>-5</v>
      </c>
    </row>
    <row r="8287" spans="4:4" x14ac:dyDescent="0.2">
      <c r="D8287">
        <v>-7</v>
      </c>
    </row>
    <row r="8288" spans="4:4" x14ac:dyDescent="0.2">
      <c r="D8288">
        <v>-6</v>
      </c>
    </row>
    <row r="8289" spans="4:4" x14ac:dyDescent="0.2">
      <c r="D8289">
        <v>-7</v>
      </c>
    </row>
    <row r="8290" spans="4:4" x14ac:dyDescent="0.2">
      <c r="D8290">
        <v>-5</v>
      </c>
    </row>
    <row r="8291" spans="4:4" x14ac:dyDescent="0.2">
      <c r="D8291">
        <v>-3</v>
      </c>
    </row>
    <row r="8292" spans="4:4" x14ac:dyDescent="0.2">
      <c r="D8292">
        <v>-1</v>
      </c>
    </row>
    <row r="8293" spans="4:4" x14ac:dyDescent="0.2">
      <c r="D8293">
        <v>0</v>
      </c>
    </row>
    <row r="8294" spans="4:4" x14ac:dyDescent="0.2">
      <c r="D8294">
        <v>1</v>
      </c>
    </row>
    <row r="8295" spans="4:4" x14ac:dyDescent="0.2">
      <c r="D8295">
        <v>2</v>
      </c>
    </row>
    <row r="8296" spans="4:4" x14ac:dyDescent="0.2">
      <c r="D8296">
        <v>2</v>
      </c>
    </row>
    <row r="8297" spans="4:4" x14ac:dyDescent="0.2">
      <c r="D8297">
        <v>2</v>
      </c>
    </row>
    <row r="8298" spans="4:4" x14ac:dyDescent="0.2">
      <c r="D8298">
        <v>2</v>
      </c>
    </row>
    <row r="8299" spans="4:4" x14ac:dyDescent="0.2">
      <c r="D8299">
        <v>1</v>
      </c>
    </row>
    <row r="8300" spans="4:4" x14ac:dyDescent="0.2">
      <c r="D8300">
        <v>-1</v>
      </c>
    </row>
    <row r="8301" spans="4:4" x14ac:dyDescent="0.2">
      <c r="D8301">
        <v>-1</v>
      </c>
    </row>
    <row r="8302" spans="4:4" x14ac:dyDescent="0.2">
      <c r="D8302">
        <v>-2</v>
      </c>
    </row>
    <row r="8303" spans="4:4" x14ac:dyDescent="0.2">
      <c r="D8303">
        <v>0</v>
      </c>
    </row>
    <row r="8304" spans="4:4" x14ac:dyDescent="0.2">
      <c r="D8304">
        <v>-1</v>
      </c>
    </row>
    <row r="8305" spans="4:4" x14ac:dyDescent="0.2">
      <c r="D8305">
        <v>0</v>
      </c>
    </row>
    <row r="8306" spans="4:4" x14ac:dyDescent="0.2">
      <c r="D8306">
        <v>-1</v>
      </c>
    </row>
    <row r="8307" spans="4:4" x14ac:dyDescent="0.2">
      <c r="D8307">
        <v>-2</v>
      </c>
    </row>
    <row r="8308" spans="4:4" x14ac:dyDescent="0.2">
      <c r="D8308">
        <v>-3</v>
      </c>
    </row>
    <row r="8309" spans="4:4" x14ac:dyDescent="0.2">
      <c r="D8309">
        <v>-4</v>
      </c>
    </row>
    <row r="8310" spans="4:4" x14ac:dyDescent="0.2">
      <c r="D8310">
        <v>-4</v>
      </c>
    </row>
    <row r="8311" spans="4:4" x14ac:dyDescent="0.2">
      <c r="D8311">
        <v>-5</v>
      </c>
    </row>
    <row r="8312" spans="4:4" x14ac:dyDescent="0.2">
      <c r="D8312">
        <v>-5</v>
      </c>
    </row>
    <row r="8313" spans="4:4" x14ac:dyDescent="0.2">
      <c r="D8313">
        <v>-6</v>
      </c>
    </row>
    <row r="8314" spans="4:4" x14ac:dyDescent="0.2">
      <c r="D8314">
        <v>-6</v>
      </c>
    </row>
    <row r="8315" spans="4:4" x14ac:dyDescent="0.2">
      <c r="D8315">
        <v>-5</v>
      </c>
    </row>
    <row r="8316" spans="4:4" x14ac:dyDescent="0.2">
      <c r="D8316">
        <v>-5</v>
      </c>
    </row>
    <row r="8317" spans="4:4" x14ac:dyDescent="0.2">
      <c r="D8317">
        <v>-5</v>
      </c>
    </row>
    <row r="8318" spans="4:4" x14ac:dyDescent="0.2">
      <c r="D8318">
        <v>-5</v>
      </c>
    </row>
    <row r="8319" spans="4:4" x14ac:dyDescent="0.2">
      <c r="D8319">
        <v>-4</v>
      </c>
    </row>
    <row r="8320" spans="4:4" x14ac:dyDescent="0.2">
      <c r="D8320">
        <v>-3</v>
      </c>
    </row>
    <row r="8321" spans="4:4" x14ac:dyDescent="0.2">
      <c r="D8321">
        <v>-3</v>
      </c>
    </row>
    <row r="8322" spans="4:4" x14ac:dyDescent="0.2">
      <c r="D8322">
        <v>-4</v>
      </c>
    </row>
    <row r="8323" spans="4:4" x14ac:dyDescent="0.2">
      <c r="D8323">
        <v>-5</v>
      </c>
    </row>
    <row r="8324" spans="4:4" x14ac:dyDescent="0.2">
      <c r="D8324">
        <v>-7</v>
      </c>
    </row>
    <row r="8325" spans="4:4" x14ac:dyDescent="0.2">
      <c r="D8325">
        <v>-6</v>
      </c>
    </row>
    <row r="8326" spans="4:4" x14ac:dyDescent="0.2">
      <c r="D8326">
        <v>-6</v>
      </c>
    </row>
    <row r="8327" spans="4:4" x14ac:dyDescent="0.2">
      <c r="D8327">
        <v>-6</v>
      </c>
    </row>
    <row r="8328" spans="4:4" x14ac:dyDescent="0.2">
      <c r="D8328">
        <v>-6</v>
      </c>
    </row>
    <row r="8329" spans="4:4" x14ac:dyDescent="0.2">
      <c r="D8329">
        <v>-7</v>
      </c>
    </row>
    <row r="8330" spans="4:4" x14ac:dyDescent="0.2">
      <c r="D8330">
        <v>-8</v>
      </c>
    </row>
    <row r="8331" spans="4:4" x14ac:dyDescent="0.2">
      <c r="D8331">
        <v>-9</v>
      </c>
    </row>
    <row r="8332" spans="4:4" x14ac:dyDescent="0.2">
      <c r="D8332">
        <v>-10</v>
      </c>
    </row>
    <row r="8333" spans="4:4" x14ac:dyDescent="0.2">
      <c r="D8333">
        <v>-11</v>
      </c>
    </row>
    <row r="8334" spans="4:4" x14ac:dyDescent="0.2">
      <c r="D8334">
        <v>-11</v>
      </c>
    </row>
    <row r="8335" spans="4:4" x14ac:dyDescent="0.2">
      <c r="D8335">
        <v>-11</v>
      </c>
    </row>
    <row r="8336" spans="4:4" x14ac:dyDescent="0.2">
      <c r="D8336">
        <v>-11</v>
      </c>
    </row>
    <row r="8337" spans="4:4" x14ac:dyDescent="0.2">
      <c r="D8337">
        <v>-11</v>
      </c>
    </row>
    <row r="8338" spans="4:4" x14ac:dyDescent="0.2">
      <c r="D8338">
        <v>-11</v>
      </c>
    </row>
    <row r="8339" spans="4:4" x14ac:dyDescent="0.2">
      <c r="D8339">
        <v>-7</v>
      </c>
    </row>
    <row r="8340" spans="4:4" x14ac:dyDescent="0.2">
      <c r="D8340">
        <v>-6</v>
      </c>
    </row>
    <row r="8341" spans="4:4" x14ac:dyDescent="0.2">
      <c r="D8341">
        <v>-6</v>
      </c>
    </row>
    <row r="8342" spans="4:4" x14ac:dyDescent="0.2">
      <c r="D8342">
        <v>-5</v>
      </c>
    </row>
    <row r="8343" spans="4:4" x14ac:dyDescent="0.2">
      <c r="D8343">
        <v>-4</v>
      </c>
    </row>
    <row r="8344" spans="4:4" x14ac:dyDescent="0.2">
      <c r="D8344">
        <v>-4</v>
      </c>
    </row>
    <row r="8345" spans="4:4" x14ac:dyDescent="0.2">
      <c r="D8345">
        <v>-4</v>
      </c>
    </row>
    <row r="8346" spans="4:4" x14ac:dyDescent="0.2">
      <c r="D8346">
        <v>-4</v>
      </c>
    </row>
    <row r="8347" spans="4:4" x14ac:dyDescent="0.2">
      <c r="D8347">
        <v>-4</v>
      </c>
    </row>
    <row r="8348" spans="4:4" x14ac:dyDescent="0.2">
      <c r="D8348">
        <v>-6</v>
      </c>
    </row>
    <row r="8349" spans="4:4" x14ac:dyDescent="0.2">
      <c r="D8349">
        <v>-6</v>
      </c>
    </row>
    <row r="8350" spans="4:4" x14ac:dyDescent="0.2">
      <c r="D8350">
        <v>-7</v>
      </c>
    </row>
    <row r="8351" spans="4:4" x14ac:dyDescent="0.2">
      <c r="D8351">
        <v>-7</v>
      </c>
    </row>
    <row r="8352" spans="4:4" x14ac:dyDescent="0.2">
      <c r="D8352">
        <v>-8</v>
      </c>
    </row>
    <row r="8353" spans="4:4" x14ac:dyDescent="0.2">
      <c r="D8353">
        <v>-8</v>
      </c>
    </row>
    <row r="8354" spans="4:4" x14ac:dyDescent="0.2">
      <c r="D8354">
        <v>-9</v>
      </c>
    </row>
    <row r="8355" spans="4:4" x14ac:dyDescent="0.2">
      <c r="D8355">
        <v>-9</v>
      </c>
    </row>
    <row r="8356" spans="4:4" x14ac:dyDescent="0.2">
      <c r="D8356">
        <v>-10</v>
      </c>
    </row>
    <row r="8357" spans="4:4" x14ac:dyDescent="0.2">
      <c r="D8357">
        <v>-11</v>
      </c>
    </row>
    <row r="8358" spans="4:4" x14ac:dyDescent="0.2">
      <c r="D8358">
        <v>-12</v>
      </c>
    </row>
    <row r="8359" spans="4:4" x14ac:dyDescent="0.2">
      <c r="D8359">
        <v>-12</v>
      </c>
    </row>
    <row r="8360" spans="4:4" x14ac:dyDescent="0.2">
      <c r="D8360">
        <v>-12</v>
      </c>
    </row>
    <row r="8361" spans="4:4" x14ac:dyDescent="0.2">
      <c r="D8361">
        <v>-12</v>
      </c>
    </row>
    <row r="8362" spans="4:4" x14ac:dyDescent="0.2">
      <c r="D8362">
        <v>-12</v>
      </c>
    </row>
    <row r="8363" spans="4:4" x14ac:dyDescent="0.2">
      <c r="D8363">
        <v>-10</v>
      </c>
    </row>
    <row r="8364" spans="4:4" x14ac:dyDescent="0.2">
      <c r="D8364">
        <v>-9</v>
      </c>
    </row>
    <row r="8365" spans="4:4" x14ac:dyDescent="0.2">
      <c r="D8365">
        <v>-8</v>
      </c>
    </row>
    <row r="8366" spans="4:4" x14ac:dyDescent="0.2">
      <c r="D8366">
        <v>-8</v>
      </c>
    </row>
    <row r="8367" spans="4:4" x14ac:dyDescent="0.2">
      <c r="D8367">
        <v>-7</v>
      </c>
    </row>
    <row r="8368" spans="4:4" x14ac:dyDescent="0.2">
      <c r="D8368">
        <v>-6</v>
      </c>
    </row>
    <row r="8369" spans="4:4" x14ac:dyDescent="0.2">
      <c r="D8369">
        <v>-5</v>
      </c>
    </row>
    <row r="8370" spans="4:4" x14ac:dyDescent="0.2">
      <c r="D8370">
        <v>-5</v>
      </c>
    </row>
    <row r="8371" spans="4:4" x14ac:dyDescent="0.2">
      <c r="D8371">
        <v>-5</v>
      </c>
    </row>
    <row r="8372" spans="4:4" x14ac:dyDescent="0.2">
      <c r="D8372">
        <v>-4</v>
      </c>
    </row>
    <row r="8373" spans="4:4" x14ac:dyDescent="0.2">
      <c r="D8373">
        <v>-4</v>
      </c>
    </row>
    <row r="8374" spans="4:4" x14ac:dyDescent="0.2">
      <c r="D8374">
        <v>-6</v>
      </c>
    </row>
    <row r="8375" spans="4:4" x14ac:dyDescent="0.2">
      <c r="D8375">
        <v>-6</v>
      </c>
    </row>
    <row r="8376" spans="4:4" x14ac:dyDescent="0.2">
      <c r="D8376">
        <v>-4</v>
      </c>
    </row>
    <row r="8377" spans="4:4" x14ac:dyDescent="0.2">
      <c r="D8377">
        <v>-3</v>
      </c>
    </row>
    <row r="8378" spans="4:4" x14ac:dyDescent="0.2">
      <c r="D8378">
        <v>-4</v>
      </c>
    </row>
    <row r="8379" spans="4:4" x14ac:dyDescent="0.2">
      <c r="D8379">
        <v>-9</v>
      </c>
    </row>
    <row r="8380" spans="4:4" x14ac:dyDescent="0.2">
      <c r="D8380">
        <v>-10</v>
      </c>
    </row>
    <row r="8381" spans="4:4" x14ac:dyDescent="0.2">
      <c r="D8381">
        <v>-4</v>
      </c>
    </row>
    <row r="8382" spans="4:4" x14ac:dyDescent="0.2">
      <c r="D8382">
        <v>-4</v>
      </c>
    </row>
    <row r="8383" spans="4:4" x14ac:dyDescent="0.2">
      <c r="D8383">
        <v>-4</v>
      </c>
    </row>
    <row r="8384" spans="4:4" x14ac:dyDescent="0.2">
      <c r="D8384">
        <v>-7</v>
      </c>
    </row>
    <row r="8385" spans="4:4" x14ac:dyDescent="0.2">
      <c r="D8385">
        <v>-6</v>
      </c>
    </row>
    <row r="8386" spans="4:4" x14ac:dyDescent="0.2">
      <c r="D8386">
        <v>-7</v>
      </c>
    </row>
    <row r="8387" spans="4:4" x14ac:dyDescent="0.2">
      <c r="D8387">
        <v>-5</v>
      </c>
    </row>
    <row r="8388" spans="4:4" x14ac:dyDescent="0.2">
      <c r="D8388">
        <v>-2</v>
      </c>
    </row>
    <row r="8389" spans="4:4" x14ac:dyDescent="0.2">
      <c r="D8389">
        <v>0</v>
      </c>
    </row>
    <row r="8390" spans="4:4" x14ac:dyDescent="0.2">
      <c r="D8390">
        <v>1</v>
      </c>
    </row>
    <row r="8391" spans="4:4" x14ac:dyDescent="0.2">
      <c r="D8391">
        <v>2</v>
      </c>
    </row>
    <row r="8392" spans="4:4" x14ac:dyDescent="0.2">
      <c r="D8392">
        <v>3</v>
      </c>
    </row>
    <row r="8393" spans="4:4" x14ac:dyDescent="0.2">
      <c r="D8393">
        <v>3</v>
      </c>
    </row>
    <row r="8394" spans="4:4" x14ac:dyDescent="0.2">
      <c r="D8394">
        <v>1</v>
      </c>
    </row>
    <row r="8395" spans="4:4" x14ac:dyDescent="0.2">
      <c r="D8395">
        <v>0</v>
      </c>
    </row>
    <row r="8396" spans="4:4" x14ac:dyDescent="0.2">
      <c r="D8396">
        <v>0</v>
      </c>
    </row>
    <row r="8397" spans="4:4" x14ac:dyDescent="0.2">
      <c r="D8397">
        <v>0</v>
      </c>
    </row>
    <row r="8398" spans="4:4" x14ac:dyDescent="0.2">
      <c r="D8398">
        <v>0</v>
      </c>
    </row>
    <row r="8399" spans="4:4" x14ac:dyDescent="0.2">
      <c r="D8399">
        <v>-3</v>
      </c>
    </row>
    <row r="8400" spans="4:4" x14ac:dyDescent="0.2">
      <c r="D8400">
        <v>-5</v>
      </c>
    </row>
    <row r="8401" spans="4:4" x14ac:dyDescent="0.2">
      <c r="D8401">
        <v>0</v>
      </c>
    </row>
    <row r="8402" spans="4:4" x14ac:dyDescent="0.2">
      <c r="D8402">
        <v>-1</v>
      </c>
    </row>
    <row r="8403" spans="4:4" x14ac:dyDescent="0.2">
      <c r="D8403">
        <v>0</v>
      </c>
    </row>
    <row r="8404" spans="4:4" x14ac:dyDescent="0.2">
      <c r="D8404">
        <v>-2</v>
      </c>
    </row>
    <row r="8405" spans="4:4" x14ac:dyDescent="0.2">
      <c r="D8405">
        <v>-1</v>
      </c>
    </row>
    <row r="8406" spans="4:4" x14ac:dyDescent="0.2">
      <c r="D8406">
        <v>-5</v>
      </c>
    </row>
    <row r="8407" spans="4:4" x14ac:dyDescent="0.2">
      <c r="D8407">
        <v>-5</v>
      </c>
    </row>
    <row r="8408" spans="4:4" x14ac:dyDescent="0.2">
      <c r="D8408">
        <v>-6</v>
      </c>
    </row>
    <row r="8409" spans="4:4" x14ac:dyDescent="0.2">
      <c r="D8409">
        <v>-6</v>
      </c>
    </row>
    <row r="8410" spans="4:4" x14ac:dyDescent="0.2">
      <c r="D8410">
        <v>-8</v>
      </c>
    </row>
    <row r="8411" spans="4:4" x14ac:dyDescent="0.2">
      <c r="D8411">
        <v>-3</v>
      </c>
    </row>
    <row r="8412" spans="4:4" x14ac:dyDescent="0.2">
      <c r="D8412">
        <v>2</v>
      </c>
    </row>
    <row r="8413" spans="4:4" x14ac:dyDescent="0.2">
      <c r="D8413">
        <v>5</v>
      </c>
    </row>
    <row r="8414" spans="4:4" x14ac:dyDescent="0.2">
      <c r="D8414">
        <v>6</v>
      </c>
    </row>
    <row r="8415" spans="4:4" x14ac:dyDescent="0.2">
      <c r="D8415">
        <v>7</v>
      </c>
    </row>
    <row r="8416" spans="4:4" x14ac:dyDescent="0.2">
      <c r="D8416">
        <v>8</v>
      </c>
    </row>
    <row r="8417" spans="4:4" x14ac:dyDescent="0.2">
      <c r="D8417">
        <v>7</v>
      </c>
    </row>
    <row r="8418" spans="4:4" x14ac:dyDescent="0.2">
      <c r="D8418">
        <v>5</v>
      </c>
    </row>
    <row r="8419" spans="4:4" x14ac:dyDescent="0.2">
      <c r="D8419">
        <v>3</v>
      </c>
    </row>
    <row r="8420" spans="4:4" x14ac:dyDescent="0.2">
      <c r="D8420">
        <v>1</v>
      </c>
    </row>
    <row r="8421" spans="4:4" x14ac:dyDescent="0.2">
      <c r="D8421">
        <v>-3</v>
      </c>
    </row>
    <row r="8422" spans="4:4" x14ac:dyDescent="0.2">
      <c r="D8422">
        <v>-4</v>
      </c>
    </row>
    <row r="8423" spans="4:4" x14ac:dyDescent="0.2">
      <c r="D8423">
        <v>-4</v>
      </c>
    </row>
    <row r="8424" spans="4:4" x14ac:dyDescent="0.2">
      <c r="D8424">
        <v>-3</v>
      </c>
    </row>
    <row r="8425" spans="4:4" x14ac:dyDescent="0.2">
      <c r="D8425">
        <v>-6</v>
      </c>
    </row>
    <row r="8426" spans="4:4" x14ac:dyDescent="0.2">
      <c r="D8426">
        <v>-6</v>
      </c>
    </row>
    <row r="8427" spans="4:4" x14ac:dyDescent="0.2">
      <c r="D8427">
        <v>-6</v>
      </c>
    </row>
    <row r="8428" spans="4:4" x14ac:dyDescent="0.2">
      <c r="D8428">
        <v>-6</v>
      </c>
    </row>
    <row r="8429" spans="4:4" x14ac:dyDescent="0.2">
      <c r="D8429">
        <v>-8</v>
      </c>
    </row>
    <row r="8430" spans="4:4" x14ac:dyDescent="0.2">
      <c r="D8430">
        <v>-7</v>
      </c>
    </row>
    <row r="8431" spans="4:4" x14ac:dyDescent="0.2">
      <c r="D8431">
        <v>-9</v>
      </c>
    </row>
    <row r="8432" spans="4:4" x14ac:dyDescent="0.2">
      <c r="D8432">
        <v>-6</v>
      </c>
    </row>
    <row r="8433" spans="4:4" x14ac:dyDescent="0.2">
      <c r="D8433">
        <v>-8</v>
      </c>
    </row>
    <row r="8434" spans="4:4" x14ac:dyDescent="0.2">
      <c r="D8434">
        <v>-8</v>
      </c>
    </row>
    <row r="8435" spans="4:4" x14ac:dyDescent="0.2">
      <c r="D8435">
        <v>-5</v>
      </c>
    </row>
    <row r="8436" spans="4:4" x14ac:dyDescent="0.2">
      <c r="D8436">
        <v>-1</v>
      </c>
    </row>
    <row r="8437" spans="4:4" x14ac:dyDescent="0.2">
      <c r="D8437">
        <v>0</v>
      </c>
    </row>
    <row r="8438" spans="4:4" x14ac:dyDescent="0.2">
      <c r="D8438">
        <v>3</v>
      </c>
    </row>
    <row r="8439" spans="4:4" x14ac:dyDescent="0.2">
      <c r="D8439">
        <v>4</v>
      </c>
    </row>
    <row r="8440" spans="4:4" x14ac:dyDescent="0.2">
      <c r="D8440">
        <v>5</v>
      </c>
    </row>
    <row r="8441" spans="4:4" x14ac:dyDescent="0.2">
      <c r="D8441">
        <v>5</v>
      </c>
    </row>
    <row r="8442" spans="4:4" x14ac:dyDescent="0.2">
      <c r="D8442">
        <v>4</v>
      </c>
    </row>
    <row r="8443" spans="4:4" x14ac:dyDescent="0.2">
      <c r="D8443">
        <v>2</v>
      </c>
    </row>
    <row r="8444" spans="4:4" x14ac:dyDescent="0.2">
      <c r="D8444">
        <v>-1</v>
      </c>
    </row>
    <row r="8445" spans="4:4" x14ac:dyDescent="0.2">
      <c r="D8445">
        <v>-3</v>
      </c>
    </row>
    <row r="8446" spans="4:4" x14ac:dyDescent="0.2">
      <c r="D8446">
        <v>-4</v>
      </c>
    </row>
    <row r="8447" spans="4:4" x14ac:dyDescent="0.2">
      <c r="D8447">
        <v>-6</v>
      </c>
    </row>
    <row r="8448" spans="4:4" x14ac:dyDescent="0.2">
      <c r="D8448">
        <v>-5</v>
      </c>
    </row>
    <row r="8449" spans="4:4" x14ac:dyDescent="0.2">
      <c r="D8449">
        <v>-5</v>
      </c>
    </row>
    <row r="8450" spans="4:4" x14ac:dyDescent="0.2">
      <c r="D8450">
        <v>-5</v>
      </c>
    </row>
    <row r="8451" spans="4:4" x14ac:dyDescent="0.2">
      <c r="D8451">
        <v>-5</v>
      </c>
    </row>
    <row r="8452" spans="4:4" x14ac:dyDescent="0.2">
      <c r="D8452">
        <v>-4</v>
      </c>
    </row>
    <row r="8453" spans="4:4" x14ac:dyDescent="0.2">
      <c r="D8453">
        <v>-5</v>
      </c>
    </row>
    <row r="8454" spans="4:4" x14ac:dyDescent="0.2">
      <c r="D8454">
        <v>-3</v>
      </c>
    </row>
    <row r="8455" spans="4:4" x14ac:dyDescent="0.2">
      <c r="D8455">
        <v>-3</v>
      </c>
    </row>
    <row r="8456" spans="4:4" x14ac:dyDescent="0.2">
      <c r="D8456">
        <v>-3</v>
      </c>
    </row>
    <row r="8457" spans="4:4" x14ac:dyDescent="0.2">
      <c r="D8457">
        <v>6</v>
      </c>
    </row>
    <row r="8458" spans="4:4" x14ac:dyDescent="0.2">
      <c r="D8458">
        <v>5</v>
      </c>
    </row>
    <row r="8459" spans="4:4" x14ac:dyDescent="0.2">
      <c r="D8459">
        <v>7</v>
      </c>
    </row>
    <row r="8460" spans="4:4" x14ac:dyDescent="0.2">
      <c r="D8460">
        <v>8</v>
      </c>
    </row>
    <row r="8461" spans="4:4" x14ac:dyDescent="0.2">
      <c r="D8461">
        <v>9</v>
      </c>
    </row>
    <row r="8462" spans="4:4" x14ac:dyDescent="0.2">
      <c r="D8462">
        <v>9</v>
      </c>
    </row>
    <row r="8463" spans="4:4" x14ac:dyDescent="0.2">
      <c r="D8463">
        <v>10</v>
      </c>
    </row>
    <row r="8464" spans="4:4" x14ac:dyDescent="0.2">
      <c r="D8464">
        <v>11</v>
      </c>
    </row>
    <row r="8465" spans="4:4" x14ac:dyDescent="0.2">
      <c r="D8465">
        <v>11</v>
      </c>
    </row>
    <row r="8466" spans="4:4" x14ac:dyDescent="0.2">
      <c r="D8466">
        <v>10</v>
      </c>
    </row>
    <row r="8467" spans="4:4" x14ac:dyDescent="0.2">
      <c r="D8467">
        <v>9</v>
      </c>
    </row>
    <row r="8468" spans="4:4" x14ac:dyDescent="0.2">
      <c r="D8468">
        <v>9</v>
      </c>
    </row>
    <row r="8469" spans="4:4" x14ac:dyDescent="0.2">
      <c r="D8469">
        <v>8</v>
      </c>
    </row>
    <row r="8470" spans="4:4" x14ac:dyDescent="0.2">
      <c r="D8470">
        <v>9</v>
      </c>
    </row>
    <row r="8471" spans="4:4" x14ac:dyDescent="0.2">
      <c r="D8471">
        <v>7</v>
      </c>
    </row>
    <row r="8472" spans="4:4" x14ac:dyDescent="0.2">
      <c r="D8472">
        <v>6</v>
      </c>
    </row>
    <row r="8473" spans="4:4" x14ac:dyDescent="0.2">
      <c r="D8473">
        <v>3</v>
      </c>
    </row>
    <row r="8474" spans="4:4" x14ac:dyDescent="0.2">
      <c r="D8474">
        <v>-2</v>
      </c>
    </row>
    <row r="8475" spans="4:4" x14ac:dyDescent="0.2">
      <c r="D8475">
        <v>-2</v>
      </c>
    </row>
    <row r="8476" spans="4:4" x14ac:dyDescent="0.2">
      <c r="D8476">
        <v>-4</v>
      </c>
    </row>
    <row r="8477" spans="4:4" x14ac:dyDescent="0.2">
      <c r="D8477">
        <v>-6</v>
      </c>
    </row>
    <row r="8478" spans="4:4" x14ac:dyDescent="0.2">
      <c r="D8478">
        <v>-5</v>
      </c>
    </row>
    <row r="8479" spans="4:4" x14ac:dyDescent="0.2">
      <c r="D8479">
        <v>-6</v>
      </c>
    </row>
    <row r="8480" spans="4:4" x14ac:dyDescent="0.2">
      <c r="D8480">
        <v>-7</v>
      </c>
    </row>
    <row r="8481" spans="4:4" x14ac:dyDescent="0.2">
      <c r="D8481">
        <v>-7</v>
      </c>
    </row>
    <row r="8482" spans="4:4" x14ac:dyDescent="0.2">
      <c r="D8482">
        <v>-6</v>
      </c>
    </row>
    <row r="8483" spans="4:4" x14ac:dyDescent="0.2">
      <c r="D8483">
        <v>-1</v>
      </c>
    </row>
    <row r="8484" spans="4:4" x14ac:dyDescent="0.2">
      <c r="D8484">
        <v>3</v>
      </c>
    </row>
    <row r="8485" spans="4:4" x14ac:dyDescent="0.2">
      <c r="D8485">
        <v>6</v>
      </c>
    </row>
    <row r="8486" spans="4:4" x14ac:dyDescent="0.2">
      <c r="D8486">
        <v>8</v>
      </c>
    </row>
    <row r="8487" spans="4:4" x14ac:dyDescent="0.2">
      <c r="D8487">
        <v>10</v>
      </c>
    </row>
    <row r="8488" spans="4:4" x14ac:dyDescent="0.2">
      <c r="D8488">
        <v>12</v>
      </c>
    </row>
    <row r="8489" spans="4:4" x14ac:dyDescent="0.2">
      <c r="D8489">
        <v>12</v>
      </c>
    </row>
    <row r="8490" spans="4:4" x14ac:dyDescent="0.2">
      <c r="D8490">
        <v>9</v>
      </c>
    </row>
    <row r="8491" spans="4:4" x14ac:dyDescent="0.2">
      <c r="D8491">
        <v>8</v>
      </c>
    </row>
    <row r="8492" spans="4:4" x14ac:dyDescent="0.2">
      <c r="D8492">
        <v>8</v>
      </c>
    </row>
    <row r="8493" spans="4:4" x14ac:dyDescent="0.2">
      <c r="D8493">
        <v>3</v>
      </c>
    </row>
    <row r="8494" spans="4:4" x14ac:dyDescent="0.2">
      <c r="D8494">
        <v>0</v>
      </c>
    </row>
    <row r="8495" spans="4:4" x14ac:dyDescent="0.2">
      <c r="D8495">
        <v>-2</v>
      </c>
    </row>
    <row r="8496" spans="4:4" x14ac:dyDescent="0.2">
      <c r="D8496">
        <v>-2</v>
      </c>
    </row>
    <row r="8497" spans="4:4" x14ac:dyDescent="0.2">
      <c r="D8497">
        <v>-2</v>
      </c>
    </row>
    <row r="8498" spans="4:4" x14ac:dyDescent="0.2">
      <c r="D8498">
        <v>-3</v>
      </c>
    </row>
    <row r="8499" spans="4:4" x14ac:dyDescent="0.2">
      <c r="D8499">
        <v>-5</v>
      </c>
    </row>
    <row r="8500" spans="4:4" x14ac:dyDescent="0.2">
      <c r="D8500">
        <v>-4</v>
      </c>
    </row>
    <row r="8501" spans="4:4" x14ac:dyDescent="0.2">
      <c r="D8501">
        <v>-3</v>
      </c>
    </row>
    <row r="8502" spans="4:4" x14ac:dyDescent="0.2">
      <c r="D8502">
        <v>-5</v>
      </c>
    </row>
    <row r="8503" spans="4:4" x14ac:dyDescent="0.2">
      <c r="D8503">
        <v>-5</v>
      </c>
    </row>
    <row r="8504" spans="4:4" x14ac:dyDescent="0.2">
      <c r="D8504">
        <v>-3</v>
      </c>
    </row>
    <row r="8505" spans="4:4" x14ac:dyDescent="0.2">
      <c r="D8505">
        <v>-4</v>
      </c>
    </row>
    <row r="8506" spans="4:4" x14ac:dyDescent="0.2">
      <c r="D8506">
        <v>-5</v>
      </c>
    </row>
    <row r="8507" spans="4:4" x14ac:dyDescent="0.2">
      <c r="D8507">
        <v>-3</v>
      </c>
    </row>
    <row r="8508" spans="4:4" x14ac:dyDescent="0.2">
      <c r="D8508">
        <v>2</v>
      </c>
    </row>
    <row r="8509" spans="4:4" x14ac:dyDescent="0.2">
      <c r="D8509">
        <v>3</v>
      </c>
    </row>
    <row r="8510" spans="4:4" x14ac:dyDescent="0.2">
      <c r="D8510">
        <v>4</v>
      </c>
    </row>
    <row r="8511" spans="4:4" x14ac:dyDescent="0.2">
      <c r="D8511">
        <v>5</v>
      </c>
    </row>
    <row r="8512" spans="4:4" x14ac:dyDescent="0.2">
      <c r="D8512">
        <v>6</v>
      </c>
    </row>
    <row r="8513" spans="4:4" x14ac:dyDescent="0.2">
      <c r="D8513">
        <v>6</v>
      </c>
    </row>
    <row r="8514" spans="4:4" x14ac:dyDescent="0.2">
      <c r="D8514">
        <v>4</v>
      </c>
    </row>
    <row r="8515" spans="4:4" x14ac:dyDescent="0.2">
      <c r="D8515">
        <v>1</v>
      </c>
    </row>
    <row r="8516" spans="4:4" x14ac:dyDescent="0.2">
      <c r="D8516">
        <v>-1</v>
      </c>
    </row>
    <row r="8517" spans="4:4" x14ac:dyDescent="0.2">
      <c r="D8517">
        <v>-1</v>
      </c>
    </row>
    <row r="8518" spans="4:4" x14ac:dyDescent="0.2">
      <c r="D8518">
        <v>-2</v>
      </c>
    </row>
    <row r="8519" spans="4:4" x14ac:dyDescent="0.2">
      <c r="D8519">
        <v>-2</v>
      </c>
    </row>
    <row r="8520" spans="4:4" x14ac:dyDescent="0.2">
      <c r="D8520">
        <v>-4</v>
      </c>
    </row>
    <row r="8521" spans="4:4" x14ac:dyDescent="0.2">
      <c r="D8521">
        <v>-5</v>
      </c>
    </row>
    <row r="8522" spans="4:4" x14ac:dyDescent="0.2">
      <c r="D8522">
        <v>-5</v>
      </c>
    </row>
    <row r="8523" spans="4:4" x14ac:dyDescent="0.2">
      <c r="D8523">
        <v>-6</v>
      </c>
    </row>
    <row r="8524" spans="4:4" x14ac:dyDescent="0.2">
      <c r="D8524">
        <v>-5</v>
      </c>
    </row>
    <row r="8525" spans="4:4" x14ac:dyDescent="0.2">
      <c r="D8525">
        <v>-5</v>
      </c>
    </row>
    <row r="8526" spans="4:4" x14ac:dyDescent="0.2">
      <c r="D8526">
        <v>-4</v>
      </c>
    </row>
    <row r="8527" spans="4:4" x14ac:dyDescent="0.2">
      <c r="D8527">
        <v>-2</v>
      </c>
    </row>
    <row r="8528" spans="4:4" x14ac:dyDescent="0.2">
      <c r="D8528">
        <v>-3</v>
      </c>
    </row>
    <row r="8529" spans="4:4" x14ac:dyDescent="0.2">
      <c r="D8529">
        <v>-3</v>
      </c>
    </row>
    <row r="8530" spans="4:4" x14ac:dyDescent="0.2">
      <c r="D8530">
        <v>0</v>
      </c>
    </row>
    <row r="8531" spans="4:4" x14ac:dyDescent="0.2">
      <c r="D8531">
        <v>3</v>
      </c>
    </row>
    <row r="8532" spans="4:4" x14ac:dyDescent="0.2">
      <c r="D8532">
        <v>5</v>
      </c>
    </row>
    <row r="8533" spans="4:4" x14ac:dyDescent="0.2">
      <c r="D8533">
        <v>6</v>
      </c>
    </row>
    <row r="8534" spans="4:4" x14ac:dyDescent="0.2">
      <c r="D8534">
        <v>7</v>
      </c>
    </row>
    <row r="8535" spans="4:4" x14ac:dyDescent="0.2">
      <c r="D8535">
        <v>7</v>
      </c>
    </row>
    <row r="8536" spans="4:4" x14ac:dyDescent="0.2">
      <c r="D8536">
        <v>6</v>
      </c>
    </row>
    <row r="8537" spans="4:4" x14ac:dyDescent="0.2">
      <c r="D8537">
        <v>6</v>
      </c>
    </row>
    <row r="8538" spans="4:4" x14ac:dyDescent="0.2">
      <c r="D8538">
        <v>6</v>
      </c>
    </row>
    <row r="8539" spans="4:4" x14ac:dyDescent="0.2">
      <c r="D8539">
        <v>2</v>
      </c>
    </row>
    <row r="8540" spans="4:4" x14ac:dyDescent="0.2">
      <c r="D8540">
        <v>2</v>
      </c>
    </row>
    <row r="8541" spans="4:4" x14ac:dyDescent="0.2">
      <c r="D8541">
        <v>3</v>
      </c>
    </row>
    <row r="8542" spans="4:4" x14ac:dyDescent="0.2">
      <c r="D8542">
        <v>2</v>
      </c>
    </row>
    <row r="8543" spans="4:4" x14ac:dyDescent="0.2">
      <c r="D8543">
        <v>1</v>
      </c>
    </row>
    <row r="8544" spans="4:4" x14ac:dyDescent="0.2">
      <c r="D8544">
        <v>0</v>
      </c>
    </row>
    <row r="8545" spans="4:4" x14ac:dyDescent="0.2">
      <c r="D8545">
        <v>0</v>
      </c>
    </row>
    <row r="8546" spans="4:4" x14ac:dyDescent="0.2">
      <c r="D8546">
        <v>-1</v>
      </c>
    </row>
    <row r="8547" spans="4:4" x14ac:dyDescent="0.2">
      <c r="D8547">
        <v>-3</v>
      </c>
    </row>
    <row r="8548" spans="4:4" x14ac:dyDescent="0.2">
      <c r="D8548">
        <v>-2</v>
      </c>
    </row>
    <row r="8549" spans="4:4" x14ac:dyDescent="0.2">
      <c r="D8549">
        <v>-3</v>
      </c>
    </row>
    <row r="8550" spans="4:4" x14ac:dyDescent="0.2">
      <c r="D8550">
        <v>-3</v>
      </c>
    </row>
    <row r="8551" spans="4:4" x14ac:dyDescent="0.2">
      <c r="D8551">
        <v>-4</v>
      </c>
    </row>
    <row r="8552" spans="4:4" x14ac:dyDescent="0.2">
      <c r="D8552">
        <v>-5</v>
      </c>
    </row>
    <row r="8553" spans="4:4" x14ac:dyDescent="0.2">
      <c r="D8553">
        <v>-7</v>
      </c>
    </row>
    <row r="8554" spans="4:4" x14ac:dyDescent="0.2">
      <c r="D8554">
        <v>-7</v>
      </c>
    </row>
    <row r="8555" spans="4:4" x14ac:dyDescent="0.2">
      <c r="D8555">
        <v>-7</v>
      </c>
    </row>
    <row r="8556" spans="4:4" x14ac:dyDescent="0.2">
      <c r="D8556">
        <v>-6</v>
      </c>
    </row>
    <row r="8557" spans="4:4" x14ac:dyDescent="0.2">
      <c r="D8557">
        <v>-6</v>
      </c>
    </row>
    <row r="8558" spans="4:4" x14ac:dyDescent="0.2">
      <c r="D8558">
        <v>-6</v>
      </c>
    </row>
    <row r="8559" spans="4:4" x14ac:dyDescent="0.2">
      <c r="D8559">
        <v>-5</v>
      </c>
    </row>
    <row r="8560" spans="4:4" x14ac:dyDescent="0.2">
      <c r="D8560">
        <v>-5</v>
      </c>
    </row>
    <row r="8561" spans="4:4" x14ac:dyDescent="0.2">
      <c r="D8561">
        <v>-5</v>
      </c>
    </row>
    <row r="8562" spans="4:4" x14ac:dyDescent="0.2">
      <c r="D8562">
        <v>-6</v>
      </c>
    </row>
    <row r="8563" spans="4:4" x14ac:dyDescent="0.2">
      <c r="D8563">
        <v>-8</v>
      </c>
    </row>
    <row r="8564" spans="4:4" x14ac:dyDescent="0.2">
      <c r="D8564">
        <v>-9</v>
      </c>
    </row>
    <row r="8565" spans="4:4" x14ac:dyDescent="0.2">
      <c r="D8565">
        <v>-11</v>
      </c>
    </row>
    <row r="8566" spans="4:4" x14ac:dyDescent="0.2">
      <c r="D8566">
        <v>-10</v>
      </c>
    </row>
    <row r="8567" spans="4:4" x14ac:dyDescent="0.2">
      <c r="D8567">
        <v>-9</v>
      </c>
    </row>
    <row r="8568" spans="4:4" x14ac:dyDescent="0.2">
      <c r="D8568">
        <v>-9</v>
      </c>
    </row>
    <row r="8569" spans="4:4" x14ac:dyDescent="0.2">
      <c r="D8569">
        <v>-10</v>
      </c>
    </row>
    <row r="8570" spans="4:4" x14ac:dyDescent="0.2">
      <c r="D8570">
        <v>-10</v>
      </c>
    </row>
    <row r="8571" spans="4:4" x14ac:dyDescent="0.2">
      <c r="D8571">
        <v>-11</v>
      </c>
    </row>
    <row r="8572" spans="4:4" x14ac:dyDescent="0.2">
      <c r="D8572">
        <v>-11</v>
      </c>
    </row>
    <row r="8573" spans="4:4" x14ac:dyDescent="0.2">
      <c r="D8573">
        <v>-12</v>
      </c>
    </row>
    <row r="8574" spans="4:4" x14ac:dyDescent="0.2">
      <c r="D8574">
        <v>-12</v>
      </c>
    </row>
    <row r="8575" spans="4:4" x14ac:dyDescent="0.2">
      <c r="D8575">
        <v>-13</v>
      </c>
    </row>
    <row r="8576" spans="4:4" x14ac:dyDescent="0.2">
      <c r="D8576">
        <v>-13</v>
      </c>
    </row>
    <row r="8577" spans="4:4" x14ac:dyDescent="0.2">
      <c r="D8577">
        <v>-13</v>
      </c>
    </row>
    <row r="8578" spans="4:4" x14ac:dyDescent="0.2">
      <c r="D8578">
        <v>-13</v>
      </c>
    </row>
    <row r="8579" spans="4:4" x14ac:dyDescent="0.2">
      <c r="D8579">
        <v>-11</v>
      </c>
    </row>
    <row r="8580" spans="4:4" x14ac:dyDescent="0.2">
      <c r="D8580">
        <v>-9</v>
      </c>
    </row>
    <row r="8581" spans="4:4" x14ac:dyDescent="0.2">
      <c r="D8581">
        <v>-8</v>
      </c>
    </row>
    <row r="8582" spans="4:4" x14ac:dyDescent="0.2">
      <c r="D8582">
        <v>-6</v>
      </c>
    </row>
    <row r="8583" spans="4:4" x14ac:dyDescent="0.2">
      <c r="D8583">
        <v>-5</v>
      </c>
    </row>
    <row r="8584" spans="4:4" x14ac:dyDescent="0.2">
      <c r="D8584">
        <v>-4</v>
      </c>
    </row>
    <row r="8585" spans="4:4" x14ac:dyDescent="0.2">
      <c r="D8585">
        <v>-4</v>
      </c>
    </row>
    <row r="8586" spans="4:4" x14ac:dyDescent="0.2">
      <c r="D8586">
        <v>-5</v>
      </c>
    </row>
    <row r="8587" spans="4:4" x14ac:dyDescent="0.2">
      <c r="D8587">
        <v>-7</v>
      </c>
    </row>
    <row r="8588" spans="4:4" x14ac:dyDescent="0.2">
      <c r="D8588">
        <v>-9</v>
      </c>
    </row>
    <row r="8589" spans="4:4" x14ac:dyDescent="0.2">
      <c r="D8589">
        <v>-10</v>
      </c>
    </row>
    <row r="8590" spans="4:4" x14ac:dyDescent="0.2">
      <c r="D8590">
        <v>-9</v>
      </c>
    </row>
    <row r="8591" spans="4:4" x14ac:dyDescent="0.2">
      <c r="D8591">
        <v>-12</v>
      </c>
    </row>
    <row r="8592" spans="4:4" x14ac:dyDescent="0.2">
      <c r="D8592">
        <v>-12</v>
      </c>
    </row>
    <row r="8593" spans="4:4" x14ac:dyDescent="0.2">
      <c r="D8593">
        <v>-13</v>
      </c>
    </row>
    <row r="8594" spans="4:4" x14ac:dyDescent="0.2">
      <c r="D8594">
        <v>-10</v>
      </c>
    </row>
    <row r="8595" spans="4:4" x14ac:dyDescent="0.2">
      <c r="D8595">
        <v>-8</v>
      </c>
    </row>
    <row r="8596" spans="4:4" x14ac:dyDescent="0.2">
      <c r="D8596">
        <v>-8</v>
      </c>
    </row>
    <row r="8597" spans="4:4" x14ac:dyDescent="0.2">
      <c r="D8597">
        <v>-7</v>
      </c>
    </row>
    <row r="8598" spans="4:4" x14ac:dyDescent="0.2">
      <c r="D8598">
        <v>-8</v>
      </c>
    </row>
    <row r="8599" spans="4:4" x14ac:dyDescent="0.2">
      <c r="D8599">
        <v>-8</v>
      </c>
    </row>
    <row r="8600" spans="4:4" x14ac:dyDescent="0.2">
      <c r="D8600">
        <v>-9</v>
      </c>
    </row>
    <row r="8601" spans="4:4" x14ac:dyDescent="0.2">
      <c r="D8601">
        <v>-12</v>
      </c>
    </row>
    <row r="8602" spans="4:4" x14ac:dyDescent="0.2">
      <c r="D8602">
        <v>-11</v>
      </c>
    </row>
    <row r="8603" spans="4:4" x14ac:dyDescent="0.2">
      <c r="D8603">
        <v>-9</v>
      </c>
    </row>
    <row r="8604" spans="4:4" x14ac:dyDescent="0.2">
      <c r="D8604">
        <v>-7</v>
      </c>
    </row>
    <row r="8605" spans="4:4" x14ac:dyDescent="0.2">
      <c r="D8605">
        <v>-6</v>
      </c>
    </row>
    <row r="8606" spans="4:4" x14ac:dyDescent="0.2">
      <c r="D8606">
        <v>-4</v>
      </c>
    </row>
    <row r="8607" spans="4:4" x14ac:dyDescent="0.2">
      <c r="D8607">
        <v>-3</v>
      </c>
    </row>
    <row r="8608" spans="4:4" x14ac:dyDescent="0.2">
      <c r="D8608">
        <v>-4</v>
      </c>
    </row>
    <row r="8609" spans="4:4" x14ac:dyDescent="0.2">
      <c r="D8609">
        <v>-3</v>
      </c>
    </row>
    <row r="8610" spans="4:4" x14ac:dyDescent="0.2">
      <c r="D8610">
        <v>-4</v>
      </c>
    </row>
    <row r="8611" spans="4:4" x14ac:dyDescent="0.2">
      <c r="D8611">
        <v>-6</v>
      </c>
    </row>
    <row r="8612" spans="4:4" x14ac:dyDescent="0.2">
      <c r="D8612">
        <v>-9</v>
      </c>
    </row>
    <row r="8613" spans="4:4" x14ac:dyDescent="0.2">
      <c r="D8613">
        <v>-9</v>
      </c>
    </row>
    <row r="8614" spans="4:4" x14ac:dyDescent="0.2">
      <c r="D8614">
        <v>-11</v>
      </c>
    </row>
    <row r="8615" spans="4:4" x14ac:dyDescent="0.2">
      <c r="D8615">
        <v>-12</v>
      </c>
    </row>
    <row r="8616" spans="4:4" x14ac:dyDescent="0.2">
      <c r="D8616">
        <v>-10</v>
      </c>
    </row>
    <row r="8617" spans="4:4" x14ac:dyDescent="0.2">
      <c r="D8617">
        <v>-10</v>
      </c>
    </row>
    <row r="8618" spans="4:4" x14ac:dyDescent="0.2">
      <c r="D8618">
        <v>-11</v>
      </c>
    </row>
    <row r="8619" spans="4:4" x14ac:dyDescent="0.2">
      <c r="D8619">
        <v>-12</v>
      </c>
    </row>
    <row r="8620" spans="4:4" x14ac:dyDescent="0.2">
      <c r="D8620">
        <v>-12</v>
      </c>
    </row>
    <row r="8621" spans="4:4" x14ac:dyDescent="0.2">
      <c r="D8621">
        <v>-7</v>
      </c>
    </row>
    <row r="8622" spans="4:4" x14ac:dyDescent="0.2">
      <c r="D8622">
        <v>-6</v>
      </c>
    </row>
    <row r="8623" spans="4:4" x14ac:dyDescent="0.2">
      <c r="D8623">
        <v>-6</v>
      </c>
    </row>
    <row r="8624" spans="4:4" x14ac:dyDescent="0.2">
      <c r="D8624">
        <v>-6</v>
      </c>
    </row>
    <row r="8625" spans="4:4" x14ac:dyDescent="0.2">
      <c r="D8625">
        <v>-6</v>
      </c>
    </row>
    <row r="8626" spans="4:4" x14ac:dyDescent="0.2">
      <c r="D8626">
        <v>-5</v>
      </c>
    </row>
    <row r="8627" spans="4:4" x14ac:dyDescent="0.2">
      <c r="D8627">
        <v>-4</v>
      </c>
    </row>
    <row r="8628" spans="4:4" x14ac:dyDescent="0.2">
      <c r="D8628">
        <v>-2</v>
      </c>
    </row>
    <row r="8629" spans="4:4" x14ac:dyDescent="0.2">
      <c r="D8629">
        <v>0</v>
      </c>
    </row>
    <row r="8630" spans="4:4" x14ac:dyDescent="0.2">
      <c r="D8630">
        <v>1</v>
      </c>
    </row>
    <row r="8631" spans="4:4" x14ac:dyDescent="0.2">
      <c r="D8631">
        <v>2</v>
      </c>
    </row>
    <row r="8632" spans="4:4" x14ac:dyDescent="0.2">
      <c r="D8632">
        <v>2</v>
      </c>
    </row>
    <row r="8633" spans="4:4" x14ac:dyDescent="0.2">
      <c r="D8633">
        <v>2</v>
      </c>
    </row>
    <row r="8634" spans="4:4" x14ac:dyDescent="0.2">
      <c r="D8634">
        <v>1</v>
      </c>
    </row>
    <row r="8635" spans="4:4" x14ac:dyDescent="0.2">
      <c r="D8635">
        <v>0</v>
      </c>
    </row>
    <row r="8636" spans="4:4" x14ac:dyDescent="0.2">
      <c r="D8636">
        <v>0</v>
      </c>
    </row>
    <row r="8637" spans="4:4" x14ac:dyDescent="0.2">
      <c r="D8637">
        <v>0</v>
      </c>
    </row>
    <row r="8638" spans="4:4" x14ac:dyDescent="0.2">
      <c r="D8638">
        <v>-1</v>
      </c>
    </row>
    <row r="8639" spans="4:4" x14ac:dyDescent="0.2">
      <c r="D8639">
        <v>-6</v>
      </c>
    </row>
    <row r="8640" spans="4:4" x14ac:dyDescent="0.2">
      <c r="D8640">
        <v>-6</v>
      </c>
    </row>
    <row r="8641" spans="4:4" x14ac:dyDescent="0.2">
      <c r="D8641">
        <v>-6</v>
      </c>
    </row>
    <row r="8642" spans="4:4" x14ac:dyDescent="0.2">
      <c r="D8642">
        <v>-9</v>
      </c>
    </row>
    <row r="8643" spans="4:4" x14ac:dyDescent="0.2">
      <c r="D8643">
        <v>-9</v>
      </c>
    </row>
    <row r="8644" spans="4:4" x14ac:dyDescent="0.2">
      <c r="D8644">
        <v>-9</v>
      </c>
    </row>
    <row r="8645" spans="4:4" x14ac:dyDescent="0.2">
      <c r="D8645">
        <v>-9</v>
      </c>
    </row>
    <row r="8646" spans="4:4" x14ac:dyDescent="0.2">
      <c r="D8646">
        <v>-11</v>
      </c>
    </row>
    <row r="8647" spans="4:4" x14ac:dyDescent="0.2">
      <c r="D8647">
        <v>-9</v>
      </c>
    </row>
    <row r="8648" spans="4:4" x14ac:dyDescent="0.2">
      <c r="D8648">
        <v>-9</v>
      </c>
    </row>
    <row r="8649" spans="4:4" x14ac:dyDescent="0.2">
      <c r="D8649">
        <v>-11</v>
      </c>
    </row>
    <row r="8650" spans="4:4" x14ac:dyDescent="0.2">
      <c r="D8650">
        <v>-11</v>
      </c>
    </row>
    <row r="8651" spans="4:4" x14ac:dyDescent="0.2">
      <c r="D8651">
        <v>-7</v>
      </c>
    </row>
    <row r="8652" spans="4:4" x14ac:dyDescent="0.2">
      <c r="D8652">
        <v>-3</v>
      </c>
    </row>
    <row r="8653" spans="4:4" x14ac:dyDescent="0.2">
      <c r="D8653">
        <v>0</v>
      </c>
    </row>
    <row r="8654" spans="4:4" x14ac:dyDescent="0.2">
      <c r="D8654">
        <v>4</v>
      </c>
    </row>
    <row r="8655" spans="4:4" x14ac:dyDescent="0.2">
      <c r="D8655">
        <v>6</v>
      </c>
    </row>
    <row r="8656" spans="4:4" x14ac:dyDescent="0.2">
      <c r="D8656">
        <v>6</v>
      </c>
    </row>
    <row r="8657" spans="4:4" x14ac:dyDescent="0.2">
      <c r="D8657">
        <v>6</v>
      </c>
    </row>
    <row r="8658" spans="4:4" x14ac:dyDescent="0.2">
      <c r="D8658">
        <v>5</v>
      </c>
    </row>
    <row r="8659" spans="4:4" x14ac:dyDescent="0.2">
      <c r="D8659">
        <v>4</v>
      </c>
    </row>
    <row r="8660" spans="4:4" x14ac:dyDescent="0.2">
      <c r="D8660">
        <v>3</v>
      </c>
    </row>
    <row r="8661" spans="4:4" x14ac:dyDescent="0.2">
      <c r="D8661">
        <v>2</v>
      </c>
    </row>
    <row r="8662" spans="4:4" x14ac:dyDescent="0.2">
      <c r="D8662">
        <v>1</v>
      </c>
    </row>
    <row r="8663" spans="4:4" x14ac:dyDescent="0.2">
      <c r="D8663">
        <v>-1</v>
      </c>
    </row>
    <row r="8664" spans="4:4" x14ac:dyDescent="0.2">
      <c r="D8664">
        <v>-2</v>
      </c>
    </row>
    <row r="8665" spans="4:4" x14ac:dyDescent="0.2">
      <c r="D8665">
        <v>-3</v>
      </c>
    </row>
    <row r="8666" spans="4:4" x14ac:dyDescent="0.2">
      <c r="D8666">
        <v>-4</v>
      </c>
    </row>
    <row r="8667" spans="4:4" x14ac:dyDescent="0.2">
      <c r="D8667">
        <v>-5</v>
      </c>
    </row>
    <row r="8668" spans="4:4" x14ac:dyDescent="0.2">
      <c r="D8668">
        <v>-6</v>
      </c>
    </row>
    <row r="8669" spans="4:4" x14ac:dyDescent="0.2">
      <c r="D8669">
        <v>-5</v>
      </c>
    </row>
    <row r="8670" spans="4:4" x14ac:dyDescent="0.2">
      <c r="D8670">
        <v>-5</v>
      </c>
    </row>
    <row r="8671" spans="4:4" x14ac:dyDescent="0.2">
      <c r="D8671">
        <v>-6</v>
      </c>
    </row>
    <row r="8672" spans="4:4" x14ac:dyDescent="0.2">
      <c r="D8672">
        <v>-6</v>
      </c>
    </row>
    <row r="8673" spans="4:4" x14ac:dyDescent="0.2">
      <c r="D8673">
        <v>-6</v>
      </c>
    </row>
    <row r="8674" spans="4:4" x14ac:dyDescent="0.2">
      <c r="D8674">
        <v>-5</v>
      </c>
    </row>
    <row r="8675" spans="4:4" x14ac:dyDescent="0.2">
      <c r="D8675">
        <v>-4</v>
      </c>
    </row>
    <row r="8676" spans="4:4" x14ac:dyDescent="0.2">
      <c r="D8676">
        <v>-2</v>
      </c>
    </row>
    <row r="8677" spans="4:4" x14ac:dyDescent="0.2">
      <c r="D8677">
        <v>-1</v>
      </c>
    </row>
    <row r="8678" spans="4:4" x14ac:dyDescent="0.2">
      <c r="D8678">
        <v>0</v>
      </c>
    </row>
    <row r="8679" spans="4:4" x14ac:dyDescent="0.2">
      <c r="D8679">
        <v>1</v>
      </c>
    </row>
    <row r="8680" spans="4:4" x14ac:dyDescent="0.2">
      <c r="D8680">
        <v>1</v>
      </c>
    </row>
    <row r="8681" spans="4:4" x14ac:dyDescent="0.2">
      <c r="D8681">
        <v>1</v>
      </c>
    </row>
    <row r="8682" spans="4:4" x14ac:dyDescent="0.2">
      <c r="D8682">
        <v>1</v>
      </c>
    </row>
    <row r="8683" spans="4:4" x14ac:dyDescent="0.2">
      <c r="D8683">
        <v>-1</v>
      </c>
    </row>
    <row r="8684" spans="4:4" x14ac:dyDescent="0.2">
      <c r="D8684">
        <v>-3</v>
      </c>
    </row>
    <row r="8685" spans="4:4" x14ac:dyDescent="0.2">
      <c r="D8685">
        <v>-4</v>
      </c>
    </row>
    <row r="8686" spans="4:4" x14ac:dyDescent="0.2">
      <c r="D8686">
        <v>-6</v>
      </c>
    </row>
    <row r="8687" spans="4:4" x14ac:dyDescent="0.2">
      <c r="D8687">
        <v>-7</v>
      </c>
    </row>
    <row r="8688" spans="4:4" x14ac:dyDescent="0.2">
      <c r="D8688">
        <v>-8</v>
      </c>
    </row>
    <row r="8689" spans="4:4" x14ac:dyDescent="0.2">
      <c r="D8689">
        <v>-10</v>
      </c>
    </row>
    <row r="8690" spans="4:4" x14ac:dyDescent="0.2">
      <c r="D8690">
        <v>-6</v>
      </c>
    </row>
    <row r="8691" spans="4:4" x14ac:dyDescent="0.2">
      <c r="D8691">
        <v>-8</v>
      </c>
    </row>
    <row r="8692" spans="4:4" x14ac:dyDescent="0.2">
      <c r="D8692">
        <v>-7</v>
      </c>
    </row>
    <row r="8693" spans="4:4" x14ac:dyDescent="0.2">
      <c r="D8693">
        <v>-6</v>
      </c>
    </row>
    <row r="8694" spans="4:4" x14ac:dyDescent="0.2">
      <c r="D8694">
        <v>-7</v>
      </c>
    </row>
    <row r="8695" spans="4:4" x14ac:dyDescent="0.2">
      <c r="D8695">
        <v>-6</v>
      </c>
    </row>
    <row r="8696" spans="4:4" x14ac:dyDescent="0.2">
      <c r="D8696">
        <v>-6</v>
      </c>
    </row>
    <row r="8697" spans="4:4" x14ac:dyDescent="0.2">
      <c r="D8697">
        <v>-7</v>
      </c>
    </row>
    <row r="8698" spans="4:4" x14ac:dyDescent="0.2">
      <c r="D8698">
        <v>-5</v>
      </c>
    </row>
    <row r="8699" spans="4:4" x14ac:dyDescent="0.2">
      <c r="D8699">
        <v>-5</v>
      </c>
    </row>
    <row r="8700" spans="4:4" x14ac:dyDescent="0.2">
      <c r="D8700">
        <v>-3</v>
      </c>
    </row>
    <row r="8701" spans="4:4" x14ac:dyDescent="0.2">
      <c r="D8701">
        <v>-2</v>
      </c>
    </row>
    <row r="8702" spans="4:4" x14ac:dyDescent="0.2">
      <c r="D8702">
        <v>0</v>
      </c>
    </row>
    <row r="8703" spans="4:4" x14ac:dyDescent="0.2">
      <c r="D8703">
        <v>-1</v>
      </c>
    </row>
    <row r="8704" spans="4:4" x14ac:dyDescent="0.2">
      <c r="D8704">
        <v>-1</v>
      </c>
    </row>
    <row r="8705" spans="4:4" x14ac:dyDescent="0.2">
      <c r="D8705">
        <v>-1</v>
      </c>
    </row>
    <row r="8706" spans="4:4" x14ac:dyDescent="0.2">
      <c r="D8706">
        <v>-2</v>
      </c>
    </row>
    <row r="8707" spans="4:4" x14ac:dyDescent="0.2">
      <c r="D8707">
        <v>-3</v>
      </c>
    </row>
    <row r="8708" spans="4:4" x14ac:dyDescent="0.2">
      <c r="D8708">
        <v>-4</v>
      </c>
    </row>
    <row r="8709" spans="4:4" x14ac:dyDescent="0.2">
      <c r="D8709">
        <v>-4</v>
      </c>
    </row>
    <row r="8710" spans="4:4" x14ac:dyDescent="0.2">
      <c r="D8710">
        <v>-5</v>
      </c>
    </row>
    <row r="8711" spans="4:4" x14ac:dyDescent="0.2">
      <c r="D8711">
        <v>-5</v>
      </c>
    </row>
    <row r="8712" spans="4:4" x14ac:dyDescent="0.2">
      <c r="D8712">
        <v>-6</v>
      </c>
    </row>
    <row r="8713" spans="4:4" x14ac:dyDescent="0.2">
      <c r="D8713">
        <v>-6</v>
      </c>
    </row>
    <row r="8714" spans="4:4" x14ac:dyDescent="0.2">
      <c r="D8714">
        <v>-7</v>
      </c>
    </row>
    <row r="8715" spans="4:4" x14ac:dyDescent="0.2">
      <c r="D8715">
        <v>-8</v>
      </c>
    </row>
    <row r="8716" spans="4:4" x14ac:dyDescent="0.2">
      <c r="D8716">
        <v>-8</v>
      </c>
    </row>
    <row r="8717" spans="4:4" x14ac:dyDescent="0.2">
      <c r="D8717">
        <v>-8</v>
      </c>
    </row>
    <row r="8718" spans="4:4" x14ac:dyDescent="0.2">
      <c r="D8718">
        <v>-8</v>
      </c>
    </row>
    <row r="8719" spans="4:4" x14ac:dyDescent="0.2">
      <c r="D8719">
        <v>-8</v>
      </c>
    </row>
    <row r="8720" spans="4:4" x14ac:dyDescent="0.2">
      <c r="D8720">
        <v>-8</v>
      </c>
    </row>
    <row r="8721" spans="4:4" x14ac:dyDescent="0.2">
      <c r="D8721">
        <v>-8</v>
      </c>
    </row>
    <row r="8722" spans="4:4" x14ac:dyDescent="0.2">
      <c r="D8722">
        <v>-8</v>
      </c>
    </row>
    <row r="8723" spans="4:4" x14ac:dyDescent="0.2">
      <c r="D8723">
        <v>-8</v>
      </c>
    </row>
    <row r="8724" spans="4:4" x14ac:dyDescent="0.2">
      <c r="D8724">
        <v>-7</v>
      </c>
    </row>
    <row r="8725" spans="4:4" x14ac:dyDescent="0.2">
      <c r="D8725">
        <v>-7</v>
      </c>
    </row>
    <row r="8726" spans="4:4" x14ac:dyDescent="0.2">
      <c r="D8726">
        <v>-5</v>
      </c>
    </row>
    <row r="8727" spans="4:4" x14ac:dyDescent="0.2">
      <c r="D8727">
        <v>-5</v>
      </c>
    </row>
    <row r="8728" spans="4:4" x14ac:dyDescent="0.2">
      <c r="D8728">
        <v>-5</v>
      </c>
    </row>
    <row r="8729" spans="4:4" x14ac:dyDescent="0.2">
      <c r="D8729">
        <v>-4</v>
      </c>
    </row>
    <row r="8730" spans="4:4" x14ac:dyDescent="0.2">
      <c r="D8730">
        <v>-5</v>
      </c>
    </row>
    <row r="8731" spans="4:4" x14ac:dyDescent="0.2">
      <c r="D8731">
        <v>-6</v>
      </c>
    </row>
    <row r="8732" spans="4:4" x14ac:dyDescent="0.2">
      <c r="D8732">
        <v>-6</v>
      </c>
    </row>
    <row r="8733" spans="4:4" x14ac:dyDescent="0.2">
      <c r="D8733">
        <v>-7</v>
      </c>
    </row>
    <row r="8734" spans="4:4" x14ac:dyDescent="0.2">
      <c r="D8734">
        <v>-8</v>
      </c>
    </row>
    <row r="8735" spans="4:4" x14ac:dyDescent="0.2">
      <c r="D8735">
        <v>-8</v>
      </c>
    </row>
    <row r="8736" spans="4:4" x14ac:dyDescent="0.2">
      <c r="D8736">
        <v>-8</v>
      </c>
    </row>
    <row r="8737" spans="4:4" x14ac:dyDescent="0.2">
      <c r="D8737">
        <v>-9</v>
      </c>
    </row>
    <row r="8738" spans="4:4" x14ac:dyDescent="0.2">
      <c r="D8738">
        <v>-9</v>
      </c>
    </row>
    <row r="8739" spans="4:4" x14ac:dyDescent="0.2">
      <c r="D8739">
        <v>-9</v>
      </c>
    </row>
    <row r="8740" spans="4:4" x14ac:dyDescent="0.2">
      <c r="D8740">
        <v>-9</v>
      </c>
    </row>
    <row r="8741" spans="4:4" x14ac:dyDescent="0.2">
      <c r="D8741">
        <v>-9</v>
      </c>
    </row>
    <row r="8742" spans="4:4" x14ac:dyDescent="0.2">
      <c r="D8742">
        <v>-10</v>
      </c>
    </row>
    <row r="8743" spans="4:4" x14ac:dyDescent="0.2">
      <c r="D8743">
        <v>-10</v>
      </c>
    </row>
    <row r="8744" spans="4:4" x14ac:dyDescent="0.2">
      <c r="D8744">
        <v>-10</v>
      </c>
    </row>
    <row r="8745" spans="4:4" x14ac:dyDescent="0.2">
      <c r="D8745">
        <v>-10</v>
      </c>
    </row>
    <row r="8746" spans="4:4" x14ac:dyDescent="0.2">
      <c r="D8746">
        <v>-9</v>
      </c>
    </row>
    <row r="8747" spans="4:4" x14ac:dyDescent="0.2">
      <c r="D8747">
        <v>-8</v>
      </c>
    </row>
    <row r="8748" spans="4:4" x14ac:dyDescent="0.2">
      <c r="D8748">
        <v>-7</v>
      </c>
    </row>
    <row r="8749" spans="4:4" x14ac:dyDescent="0.2">
      <c r="D8749">
        <v>-6</v>
      </c>
    </row>
    <row r="8750" spans="4:4" x14ac:dyDescent="0.2">
      <c r="D8750">
        <v>-4</v>
      </c>
    </row>
    <row r="8751" spans="4:4" x14ac:dyDescent="0.2">
      <c r="D8751">
        <v>-4</v>
      </c>
    </row>
    <row r="8752" spans="4:4" x14ac:dyDescent="0.2">
      <c r="D8752">
        <v>-3</v>
      </c>
    </row>
    <row r="8753" spans="4:4" x14ac:dyDescent="0.2">
      <c r="D8753">
        <v>-3</v>
      </c>
    </row>
    <row r="8754" spans="4:4" x14ac:dyDescent="0.2">
      <c r="D8754">
        <v>-4</v>
      </c>
    </row>
    <row r="8755" spans="4:4" x14ac:dyDescent="0.2">
      <c r="D8755">
        <v>-4</v>
      </c>
    </row>
    <row r="8756" spans="4:4" x14ac:dyDescent="0.2">
      <c r="D8756">
        <v>-5</v>
      </c>
    </row>
    <row r="8757" spans="4:4" x14ac:dyDescent="0.2">
      <c r="D8757">
        <v>-5</v>
      </c>
    </row>
    <row r="8758" spans="4:4" x14ac:dyDescent="0.2">
      <c r="D8758">
        <v>-6</v>
      </c>
    </row>
    <row r="8759" spans="4:4" x14ac:dyDescent="0.2">
      <c r="D8759">
        <v>-6</v>
      </c>
    </row>
    <row r="8760" spans="4:4" x14ac:dyDescent="0.2">
      <c r="D8760">
        <v>-7</v>
      </c>
    </row>
    <row r="8761" spans="4:4" x14ac:dyDescent="0.2">
      <c r="D8761">
        <v>-7</v>
      </c>
    </row>
    <row r="8762" spans="4:4" x14ac:dyDescent="0.2">
      <c r="D8762">
        <v>-9</v>
      </c>
    </row>
    <row r="8763" spans="4:4" x14ac:dyDescent="0.2">
      <c r="D8763">
        <v>-10</v>
      </c>
    </row>
    <row r="8764" spans="4:4" x14ac:dyDescent="0.2">
      <c r="D8764">
        <v>-11</v>
      </c>
    </row>
    <row r="8765" spans="4:4" x14ac:dyDescent="0.2">
      <c r="D8765">
        <v>-10</v>
      </c>
    </row>
    <row r="8766" spans="4:4" x14ac:dyDescent="0.2">
      <c r="D8766">
        <v>-12</v>
      </c>
    </row>
    <row r="8767" spans="4:4" x14ac:dyDescent="0.2">
      <c r="D8767">
        <v>-11</v>
      </c>
    </row>
    <row r="8768" spans="4:4" x14ac:dyDescent="0.2">
      <c r="D8768">
        <v>-12</v>
      </c>
    </row>
    <row r="8769" spans="4:4" x14ac:dyDescent="0.2">
      <c r="D8769">
        <v>-12</v>
      </c>
    </row>
    <row r="8770" spans="4:4" x14ac:dyDescent="0.2">
      <c r="D8770">
        <v>-8</v>
      </c>
    </row>
    <row r="8771" spans="4:4" x14ac:dyDescent="0.2">
      <c r="D8771">
        <v>-7</v>
      </c>
    </row>
    <row r="8772" spans="4:4" x14ac:dyDescent="0.2">
      <c r="D8772">
        <v>-6</v>
      </c>
    </row>
    <row r="8773" spans="4:4" x14ac:dyDescent="0.2">
      <c r="D8773">
        <v>-4</v>
      </c>
    </row>
    <row r="8774" spans="4:4" x14ac:dyDescent="0.2">
      <c r="D8774">
        <v>-3</v>
      </c>
    </row>
    <row r="8775" spans="4:4" x14ac:dyDescent="0.2">
      <c r="D8775">
        <v>-2</v>
      </c>
    </row>
    <row r="8776" spans="4:4" x14ac:dyDescent="0.2">
      <c r="D8776">
        <v>-1</v>
      </c>
    </row>
    <row r="8777" spans="4:4" x14ac:dyDescent="0.2">
      <c r="D8777">
        <v>-1</v>
      </c>
    </row>
    <row r="8778" spans="4:4" x14ac:dyDescent="0.2">
      <c r="D8778">
        <v>-1</v>
      </c>
    </row>
    <row r="8779" spans="4:4" x14ac:dyDescent="0.2">
      <c r="D8779">
        <v>-5</v>
      </c>
    </row>
    <row r="8780" spans="4:4" x14ac:dyDescent="0.2">
      <c r="D8780">
        <v>-3</v>
      </c>
    </row>
    <row r="8781" spans="4:4" x14ac:dyDescent="0.2">
      <c r="D8781">
        <v>-5</v>
      </c>
    </row>
    <row r="8782" spans="4:4" x14ac:dyDescent="0.2">
      <c r="D8782">
        <v>-7</v>
      </c>
    </row>
    <row r="8783" spans="4:4" x14ac:dyDescent="0.2">
      <c r="D8783">
        <v>-5</v>
      </c>
    </row>
    <row r="8784" spans="4:4" x14ac:dyDescent="0.2">
      <c r="D8784">
        <v>-9</v>
      </c>
    </row>
    <row r="8785" spans="4:4" x14ac:dyDescent="0.2">
      <c r="D8785">
        <v>-7</v>
      </c>
    </row>
    <row r="8786" spans="4:4" x14ac:dyDescent="0.2">
      <c r="D8786">
        <v>-7</v>
      </c>
    </row>
    <row r="8787" spans="4:4" x14ac:dyDescent="0.2">
      <c r="D8787">
        <v>-7</v>
      </c>
    </row>
    <row r="8788" spans="4:4" x14ac:dyDescent="0.2">
      <c r="D8788">
        <v>-7</v>
      </c>
    </row>
    <row r="8789" spans="4:4" x14ac:dyDescent="0.2">
      <c r="D8789">
        <v>-8</v>
      </c>
    </row>
    <row r="8790" spans="4:4" x14ac:dyDescent="0.2">
      <c r="D8790">
        <v>-8</v>
      </c>
    </row>
    <row r="8791" spans="4:4" x14ac:dyDescent="0.2">
      <c r="D8791">
        <v>-7</v>
      </c>
    </row>
    <row r="8792" spans="4:4" x14ac:dyDescent="0.2">
      <c r="D8792">
        <v>-8</v>
      </c>
    </row>
    <row r="8793" spans="4:4" x14ac:dyDescent="0.2">
      <c r="D8793">
        <v>-8</v>
      </c>
    </row>
    <row r="8794" spans="4:4" x14ac:dyDescent="0.2">
      <c r="D8794">
        <v>-7</v>
      </c>
    </row>
    <row r="8795" spans="4:4" x14ac:dyDescent="0.2">
      <c r="D8795">
        <v>-6</v>
      </c>
    </row>
    <row r="8796" spans="4:4" x14ac:dyDescent="0.2">
      <c r="D8796">
        <v>-4</v>
      </c>
    </row>
    <row r="8797" spans="4:4" x14ac:dyDescent="0.2">
      <c r="D8797">
        <v>-3</v>
      </c>
    </row>
    <row r="8798" spans="4:4" x14ac:dyDescent="0.2">
      <c r="D8798">
        <v>-3</v>
      </c>
    </row>
    <row r="8799" spans="4:4" x14ac:dyDescent="0.2">
      <c r="D8799">
        <v>-1</v>
      </c>
    </row>
    <row r="8800" spans="4:4" x14ac:dyDescent="0.2">
      <c r="D8800">
        <v>-1</v>
      </c>
    </row>
    <row r="8801" spans="4:4" x14ac:dyDescent="0.2">
      <c r="D8801">
        <v>-1</v>
      </c>
    </row>
    <row r="8802" spans="4:4" x14ac:dyDescent="0.2">
      <c r="D8802">
        <v>-1</v>
      </c>
    </row>
    <row r="8803" spans="4:4" x14ac:dyDescent="0.2">
      <c r="D8803">
        <v>-2</v>
      </c>
    </row>
    <row r="8804" spans="4:4" x14ac:dyDescent="0.2">
      <c r="D8804">
        <v>-3</v>
      </c>
    </row>
    <row r="8805" spans="4:4" x14ac:dyDescent="0.2">
      <c r="D8805">
        <v>-5</v>
      </c>
    </row>
    <row r="8806" spans="4:4" x14ac:dyDescent="0.2">
      <c r="D8806">
        <v>-5</v>
      </c>
    </row>
    <row r="8807" spans="4:4" x14ac:dyDescent="0.2">
      <c r="D8807">
        <v>-5</v>
      </c>
    </row>
    <row r="8808" spans="4:4" x14ac:dyDescent="0.2">
      <c r="D8808">
        <v>-6</v>
      </c>
    </row>
    <row r="8809" spans="4:4" x14ac:dyDescent="0.2">
      <c r="D8809">
        <v>-6</v>
      </c>
    </row>
    <row r="8810" spans="4:4" x14ac:dyDescent="0.2">
      <c r="D8810">
        <v>-7</v>
      </c>
    </row>
    <row r="8811" spans="4:4" x14ac:dyDescent="0.2">
      <c r="D8811">
        <v>-6</v>
      </c>
    </row>
    <row r="8812" spans="4:4" x14ac:dyDescent="0.2">
      <c r="D8812">
        <v>-7</v>
      </c>
    </row>
    <row r="8813" spans="4:4" x14ac:dyDescent="0.2">
      <c r="D8813">
        <v>-8</v>
      </c>
    </row>
    <row r="8814" spans="4:4" x14ac:dyDescent="0.2">
      <c r="D8814">
        <v>-8</v>
      </c>
    </row>
    <row r="8815" spans="4:4" x14ac:dyDescent="0.2">
      <c r="D8815">
        <v>-8</v>
      </c>
    </row>
    <row r="8816" spans="4:4" x14ac:dyDescent="0.2">
      <c r="D8816">
        <v>-9</v>
      </c>
    </row>
    <row r="8817" spans="4:4" x14ac:dyDescent="0.2">
      <c r="D8817">
        <v>-9</v>
      </c>
    </row>
    <row r="8818" spans="4:4" x14ac:dyDescent="0.2">
      <c r="D8818">
        <v>-9</v>
      </c>
    </row>
    <row r="8819" spans="4:4" x14ac:dyDescent="0.2">
      <c r="D8819">
        <v>-8</v>
      </c>
    </row>
    <row r="8820" spans="4:4" x14ac:dyDescent="0.2">
      <c r="D8820">
        <v>-6</v>
      </c>
    </row>
    <row r="8821" spans="4:4" x14ac:dyDescent="0.2">
      <c r="D8821">
        <v>-4</v>
      </c>
    </row>
    <row r="8822" spans="4:4" x14ac:dyDescent="0.2">
      <c r="D8822">
        <v>-3</v>
      </c>
    </row>
    <row r="8823" spans="4:4" x14ac:dyDescent="0.2">
      <c r="D8823">
        <v>-2</v>
      </c>
    </row>
    <row r="8824" spans="4:4" x14ac:dyDescent="0.2">
      <c r="D8824">
        <v>-1</v>
      </c>
    </row>
    <row r="8825" spans="4:4" x14ac:dyDescent="0.2">
      <c r="D8825">
        <v>-1</v>
      </c>
    </row>
    <row r="8826" spans="4:4" x14ac:dyDescent="0.2">
      <c r="D8826">
        <v>-2</v>
      </c>
    </row>
    <row r="8827" spans="4:4" x14ac:dyDescent="0.2">
      <c r="D8827">
        <v>-3</v>
      </c>
    </row>
    <row r="8828" spans="4:4" x14ac:dyDescent="0.2">
      <c r="D8828">
        <v>-5</v>
      </c>
    </row>
    <row r="8829" spans="4:4" x14ac:dyDescent="0.2">
      <c r="D8829">
        <v>-5</v>
      </c>
    </row>
    <row r="8830" spans="4:4" x14ac:dyDescent="0.2">
      <c r="D8830">
        <v>-8</v>
      </c>
    </row>
    <row r="8831" spans="4:4" x14ac:dyDescent="0.2">
      <c r="D8831">
        <v>-8</v>
      </c>
    </row>
    <row r="8832" spans="4:4" x14ac:dyDescent="0.2">
      <c r="D8832">
        <v>-9</v>
      </c>
    </row>
    <row r="8833" spans="4:4" x14ac:dyDescent="0.2">
      <c r="D8833">
        <v>-9</v>
      </c>
    </row>
    <row r="8834" spans="4:4" x14ac:dyDescent="0.2">
      <c r="D8834">
        <v>-10</v>
      </c>
    </row>
    <row r="8835" spans="4:4" x14ac:dyDescent="0.2">
      <c r="D8835">
        <v>-10</v>
      </c>
    </row>
    <row r="8836" spans="4:4" x14ac:dyDescent="0.2">
      <c r="D8836">
        <v>-11</v>
      </c>
    </row>
    <row r="8837" spans="4:4" x14ac:dyDescent="0.2">
      <c r="D8837">
        <v>-9</v>
      </c>
    </row>
    <row r="8838" spans="4:4" x14ac:dyDescent="0.2">
      <c r="D8838">
        <v>-11</v>
      </c>
    </row>
    <row r="8839" spans="4:4" x14ac:dyDescent="0.2">
      <c r="D8839">
        <v>-11</v>
      </c>
    </row>
    <row r="8840" spans="4:4" x14ac:dyDescent="0.2">
      <c r="D8840">
        <v>-10</v>
      </c>
    </row>
    <row r="8841" spans="4:4" x14ac:dyDescent="0.2">
      <c r="D8841">
        <v>-11</v>
      </c>
    </row>
    <row r="8842" spans="4:4" x14ac:dyDescent="0.2">
      <c r="D8842">
        <v>-11</v>
      </c>
    </row>
    <row r="8843" spans="4:4" x14ac:dyDescent="0.2">
      <c r="D8843">
        <v>-9</v>
      </c>
    </row>
    <row r="8844" spans="4:4" x14ac:dyDescent="0.2">
      <c r="D8844">
        <v>-5</v>
      </c>
    </row>
    <row r="8845" spans="4:4" x14ac:dyDescent="0.2">
      <c r="D8845">
        <v>-4</v>
      </c>
    </row>
    <row r="8846" spans="4:4" x14ac:dyDescent="0.2">
      <c r="D8846">
        <v>-2</v>
      </c>
    </row>
    <row r="8847" spans="4:4" x14ac:dyDescent="0.2">
      <c r="D8847">
        <v>0</v>
      </c>
    </row>
    <row r="8848" spans="4:4" x14ac:dyDescent="0.2">
      <c r="D8848">
        <v>2</v>
      </c>
    </row>
    <row r="8849" spans="4:4" x14ac:dyDescent="0.2">
      <c r="D8849">
        <v>2</v>
      </c>
    </row>
    <row r="8850" spans="4:4" x14ac:dyDescent="0.2">
      <c r="D8850">
        <v>2</v>
      </c>
    </row>
    <row r="8851" spans="4:4" x14ac:dyDescent="0.2">
      <c r="D8851">
        <v>0</v>
      </c>
    </row>
    <row r="8852" spans="4:4" x14ac:dyDescent="0.2">
      <c r="D8852">
        <v>0</v>
      </c>
    </row>
    <row r="8853" spans="4:4" x14ac:dyDescent="0.2">
      <c r="D8853">
        <v>0</v>
      </c>
    </row>
    <row r="8854" spans="4:4" x14ac:dyDescent="0.2">
      <c r="D8854">
        <v>-2</v>
      </c>
    </row>
    <row r="8855" spans="4:4" x14ac:dyDescent="0.2">
      <c r="D8855">
        <v>-2</v>
      </c>
    </row>
    <row r="8856" spans="4:4" x14ac:dyDescent="0.2">
      <c r="D8856">
        <v>-3</v>
      </c>
    </row>
    <row r="8857" spans="4:4" x14ac:dyDescent="0.2">
      <c r="D8857">
        <v>-4</v>
      </c>
    </row>
    <row r="8858" spans="4:4" x14ac:dyDescent="0.2">
      <c r="D8858">
        <v>-5</v>
      </c>
    </row>
    <row r="8859" spans="4:4" x14ac:dyDescent="0.2">
      <c r="D8859">
        <v>-5</v>
      </c>
    </row>
    <row r="8860" spans="4:4" x14ac:dyDescent="0.2">
      <c r="D8860">
        <v>-6</v>
      </c>
    </row>
    <row r="8861" spans="4:4" x14ac:dyDescent="0.2">
      <c r="D8861">
        <v>-7</v>
      </c>
    </row>
    <row r="8862" spans="4:4" x14ac:dyDescent="0.2">
      <c r="D8862">
        <v>-7</v>
      </c>
    </row>
    <row r="8863" spans="4:4" x14ac:dyDescent="0.2">
      <c r="D8863">
        <v>-7</v>
      </c>
    </row>
    <row r="8864" spans="4:4" x14ac:dyDescent="0.2">
      <c r="D8864">
        <v>-8</v>
      </c>
    </row>
    <row r="8865" spans="4:4" x14ac:dyDescent="0.2">
      <c r="D8865">
        <v>-8</v>
      </c>
    </row>
    <row r="8866" spans="4:4" x14ac:dyDescent="0.2">
      <c r="D8866">
        <v>-7</v>
      </c>
    </row>
    <row r="8867" spans="4:4" x14ac:dyDescent="0.2">
      <c r="D8867">
        <v>-7</v>
      </c>
    </row>
    <row r="8868" spans="4:4" x14ac:dyDescent="0.2">
      <c r="D8868">
        <v>-6</v>
      </c>
    </row>
    <row r="8869" spans="4:4" x14ac:dyDescent="0.2">
      <c r="D8869">
        <v>-4</v>
      </c>
    </row>
    <row r="8870" spans="4:4" x14ac:dyDescent="0.2">
      <c r="D8870">
        <v>-4</v>
      </c>
    </row>
    <row r="8871" spans="4:4" x14ac:dyDescent="0.2">
      <c r="D8871">
        <v>-3</v>
      </c>
    </row>
    <row r="8872" spans="4:4" x14ac:dyDescent="0.2">
      <c r="D8872">
        <v>-2</v>
      </c>
    </row>
    <row r="8873" spans="4:4" x14ac:dyDescent="0.2">
      <c r="D8873">
        <v>-2</v>
      </c>
    </row>
    <row r="8874" spans="4:4" x14ac:dyDescent="0.2">
      <c r="D8874">
        <v>-2</v>
      </c>
    </row>
    <row r="8875" spans="4:4" x14ac:dyDescent="0.2">
      <c r="D8875">
        <v>-3</v>
      </c>
    </row>
    <row r="8876" spans="4:4" x14ac:dyDescent="0.2">
      <c r="D8876">
        <v>-4</v>
      </c>
    </row>
    <row r="8877" spans="4:4" x14ac:dyDescent="0.2">
      <c r="D8877">
        <v>-4</v>
      </c>
    </row>
    <row r="8878" spans="4:4" x14ac:dyDescent="0.2">
      <c r="D8878">
        <v>-5</v>
      </c>
    </row>
    <row r="8879" spans="4:4" x14ac:dyDescent="0.2">
      <c r="D8879">
        <v>-5</v>
      </c>
    </row>
    <row r="8880" spans="4:4" x14ac:dyDescent="0.2">
      <c r="D8880">
        <v>-5</v>
      </c>
    </row>
    <row r="8881" spans="4:4" x14ac:dyDescent="0.2">
      <c r="D8881">
        <v>-5</v>
      </c>
    </row>
    <row r="8882" spans="4:4" x14ac:dyDescent="0.2">
      <c r="D8882">
        <v>-6</v>
      </c>
    </row>
    <row r="8883" spans="4:4" x14ac:dyDescent="0.2">
      <c r="D8883">
        <v>-7</v>
      </c>
    </row>
    <row r="8884" spans="4:4" x14ac:dyDescent="0.2">
      <c r="D8884">
        <v>-7</v>
      </c>
    </row>
    <row r="8885" spans="4:4" x14ac:dyDescent="0.2">
      <c r="D8885">
        <v>-7</v>
      </c>
    </row>
    <row r="8886" spans="4:4" x14ac:dyDescent="0.2">
      <c r="D8886">
        <v>-8</v>
      </c>
    </row>
    <row r="8887" spans="4:4" x14ac:dyDescent="0.2">
      <c r="D8887">
        <v>-8</v>
      </c>
    </row>
    <row r="8888" spans="4:4" x14ac:dyDescent="0.2">
      <c r="D8888">
        <v>-8</v>
      </c>
    </row>
    <row r="8889" spans="4:4" x14ac:dyDescent="0.2">
      <c r="D8889">
        <v>-9</v>
      </c>
    </row>
    <row r="8890" spans="4:4" x14ac:dyDescent="0.2">
      <c r="D8890">
        <v>-9</v>
      </c>
    </row>
    <row r="8891" spans="4:4" x14ac:dyDescent="0.2">
      <c r="D8891">
        <v>-6</v>
      </c>
    </row>
    <row r="8892" spans="4:4" x14ac:dyDescent="0.2">
      <c r="D8892">
        <v>-5</v>
      </c>
    </row>
    <row r="8893" spans="4:4" x14ac:dyDescent="0.2">
      <c r="D8893">
        <v>-4</v>
      </c>
    </row>
    <row r="8894" spans="4:4" x14ac:dyDescent="0.2">
      <c r="D8894">
        <v>-2</v>
      </c>
    </row>
    <row r="8895" spans="4:4" x14ac:dyDescent="0.2">
      <c r="D8895">
        <v>-2</v>
      </c>
    </row>
    <row r="8896" spans="4:4" x14ac:dyDescent="0.2">
      <c r="D8896">
        <v>-1</v>
      </c>
    </row>
    <row r="8897" spans="4:4" x14ac:dyDescent="0.2">
      <c r="D8897">
        <v>-1</v>
      </c>
    </row>
    <row r="8898" spans="4:4" x14ac:dyDescent="0.2">
      <c r="D8898">
        <v>-2</v>
      </c>
    </row>
    <row r="8899" spans="4:4" x14ac:dyDescent="0.2">
      <c r="D8899">
        <v>-1</v>
      </c>
    </row>
    <row r="8900" spans="4:4" x14ac:dyDescent="0.2">
      <c r="D8900">
        <v>-2</v>
      </c>
    </row>
    <row r="8901" spans="4:4" x14ac:dyDescent="0.2">
      <c r="D8901">
        <v>-3</v>
      </c>
    </row>
    <row r="8902" spans="4:4" x14ac:dyDescent="0.2">
      <c r="D8902">
        <v>-4</v>
      </c>
    </row>
    <row r="8903" spans="4:4" x14ac:dyDescent="0.2">
      <c r="D8903">
        <v>-6</v>
      </c>
    </row>
    <row r="8904" spans="4:4" x14ac:dyDescent="0.2">
      <c r="D8904">
        <v>-6</v>
      </c>
    </row>
    <row r="8905" spans="4:4" x14ac:dyDescent="0.2">
      <c r="D8905">
        <v>-7</v>
      </c>
    </row>
    <row r="8906" spans="4:4" x14ac:dyDescent="0.2">
      <c r="D8906">
        <v>-6</v>
      </c>
    </row>
    <row r="8907" spans="4:4" x14ac:dyDescent="0.2">
      <c r="D8907">
        <v>-7</v>
      </c>
    </row>
    <row r="8908" spans="4:4" x14ac:dyDescent="0.2">
      <c r="D8908">
        <v>-7</v>
      </c>
    </row>
    <row r="8909" spans="4:4" x14ac:dyDescent="0.2">
      <c r="D8909">
        <v>-10</v>
      </c>
    </row>
    <row r="8910" spans="4:4" x14ac:dyDescent="0.2">
      <c r="D8910">
        <v>-8</v>
      </c>
    </row>
    <row r="8911" spans="4:4" x14ac:dyDescent="0.2">
      <c r="D8911">
        <v>-11</v>
      </c>
    </row>
    <row r="8912" spans="4:4" x14ac:dyDescent="0.2">
      <c r="D8912">
        <v>-11</v>
      </c>
    </row>
    <row r="8913" spans="4:4" x14ac:dyDescent="0.2">
      <c r="D8913">
        <v>-11</v>
      </c>
    </row>
    <row r="8914" spans="4:4" x14ac:dyDescent="0.2">
      <c r="D8914">
        <v>-8</v>
      </c>
    </row>
    <row r="8915" spans="4:4" x14ac:dyDescent="0.2">
      <c r="D8915">
        <v>-5</v>
      </c>
    </row>
    <row r="8916" spans="4:4" x14ac:dyDescent="0.2">
      <c r="D8916">
        <v>-4</v>
      </c>
    </row>
    <row r="8917" spans="4:4" x14ac:dyDescent="0.2">
      <c r="D8917">
        <v>-3</v>
      </c>
    </row>
    <row r="8918" spans="4:4" x14ac:dyDescent="0.2">
      <c r="D8918">
        <v>-2</v>
      </c>
    </row>
    <row r="8919" spans="4:4" x14ac:dyDescent="0.2">
      <c r="D8919">
        <v>-1</v>
      </c>
    </row>
    <row r="8920" spans="4:4" x14ac:dyDescent="0.2">
      <c r="D8920">
        <v>1</v>
      </c>
    </row>
    <row r="8921" spans="4:4" x14ac:dyDescent="0.2">
      <c r="D8921">
        <v>1</v>
      </c>
    </row>
    <row r="8922" spans="4:4" x14ac:dyDescent="0.2">
      <c r="D8922">
        <v>0</v>
      </c>
    </row>
    <row r="8923" spans="4:4" x14ac:dyDescent="0.2">
      <c r="D8923">
        <v>-1</v>
      </c>
    </row>
    <row r="8924" spans="4:4" x14ac:dyDescent="0.2">
      <c r="D8924">
        <v>-1</v>
      </c>
    </row>
    <row r="8925" spans="4:4" x14ac:dyDescent="0.2">
      <c r="D8925">
        <v>-2</v>
      </c>
    </row>
    <row r="8926" spans="4:4" x14ac:dyDescent="0.2">
      <c r="D8926">
        <v>-2</v>
      </c>
    </row>
    <row r="8927" spans="4:4" x14ac:dyDescent="0.2">
      <c r="D8927">
        <v>-4</v>
      </c>
    </row>
    <row r="8928" spans="4:4" x14ac:dyDescent="0.2">
      <c r="D8928">
        <v>-4</v>
      </c>
    </row>
    <row r="8929" spans="4:4" x14ac:dyDescent="0.2">
      <c r="D8929">
        <v>-7</v>
      </c>
    </row>
    <row r="8930" spans="4:4" x14ac:dyDescent="0.2">
      <c r="D8930">
        <v>-7</v>
      </c>
    </row>
    <row r="8931" spans="4:4" x14ac:dyDescent="0.2">
      <c r="D8931">
        <v>-6</v>
      </c>
    </row>
    <row r="8932" spans="4:4" x14ac:dyDescent="0.2">
      <c r="D8932">
        <v>-8</v>
      </c>
    </row>
    <row r="8933" spans="4:4" x14ac:dyDescent="0.2">
      <c r="D8933">
        <v>-7</v>
      </c>
    </row>
    <row r="8934" spans="4:4" x14ac:dyDescent="0.2">
      <c r="D8934">
        <v>-7</v>
      </c>
    </row>
    <row r="8935" spans="4:4" x14ac:dyDescent="0.2">
      <c r="D8935">
        <v>-6</v>
      </c>
    </row>
    <row r="8936" spans="4:4" x14ac:dyDescent="0.2">
      <c r="D8936">
        <v>-5</v>
      </c>
    </row>
    <row r="8937" spans="4:4" x14ac:dyDescent="0.2">
      <c r="D8937">
        <v>-5</v>
      </c>
    </row>
    <row r="8938" spans="4:4" x14ac:dyDescent="0.2">
      <c r="D8938">
        <v>-3</v>
      </c>
    </row>
    <row r="8939" spans="4:4" x14ac:dyDescent="0.2">
      <c r="D8939">
        <v>-3</v>
      </c>
    </row>
    <row r="8940" spans="4:4" x14ac:dyDescent="0.2">
      <c r="D8940">
        <v>-3</v>
      </c>
    </row>
    <row r="8941" spans="4:4" x14ac:dyDescent="0.2">
      <c r="D8941">
        <v>-2</v>
      </c>
    </row>
    <row r="8942" spans="4:4" x14ac:dyDescent="0.2">
      <c r="D8942">
        <v>-1</v>
      </c>
    </row>
    <row r="8943" spans="4:4" x14ac:dyDescent="0.2">
      <c r="D8943">
        <v>-1</v>
      </c>
    </row>
    <row r="8944" spans="4:4" x14ac:dyDescent="0.2">
      <c r="D8944">
        <v>-1</v>
      </c>
    </row>
    <row r="8945" spans="4:4" x14ac:dyDescent="0.2">
      <c r="D8945">
        <v>-1</v>
      </c>
    </row>
    <row r="8946" spans="4:4" x14ac:dyDescent="0.2">
      <c r="D8946">
        <v>-1</v>
      </c>
    </row>
    <row r="8947" spans="4:4" x14ac:dyDescent="0.2">
      <c r="D8947">
        <v>-2</v>
      </c>
    </row>
    <row r="8948" spans="4:4" x14ac:dyDescent="0.2">
      <c r="D8948">
        <v>-2</v>
      </c>
    </row>
    <row r="8949" spans="4:4" x14ac:dyDescent="0.2">
      <c r="D8949">
        <v>-2</v>
      </c>
    </row>
    <row r="8950" spans="4:4" x14ac:dyDescent="0.2">
      <c r="D8950">
        <v>-3</v>
      </c>
    </row>
    <row r="8951" spans="4:4" x14ac:dyDescent="0.2">
      <c r="D8951">
        <v>-5</v>
      </c>
    </row>
    <row r="8952" spans="4:4" x14ac:dyDescent="0.2">
      <c r="D8952">
        <v>-6</v>
      </c>
    </row>
    <row r="8953" spans="4:4" x14ac:dyDescent="0.2">
      <c r="D8953">
        <v>-6</v>
      </c>
    </row>
    <row r="8954" spans="4:4" x14ac:dyDescent="0.2">
      <c r="D8954">
        <v>-6</v>
      </c>
    </row>
    <row r="8955" spans="4:4" x14ac:dyDescent="0.2">
      <c r="D8955">
        <v>-7</v>
      </c>
    </row>
    <row r="8956" spans="4:4" x14ac:dyDescent="0.2">
      <c r="D8956">
        <v>-7</v>
      </c>
    </row>
    <row r="8957" spans="4:4" x14ac:dyDescent="0.2">
      <c r="D8957">
        <v>-7</v>
      </c>
    </row>
    <row r="8958" spans="4:4" x14ac:dyDescent="0.2">
      <c r="D8958">
        <v>-8</v>
      </c>
    </row>
    <row r="8959" spans="4:4" x14ac:dyDescent="0.2">
      <c r="D8959">
        <v>-8</v>
      </c>
    </row>
    <row r="8960" spans="4:4" x14ac:dyDescent="0.2">
      <c r="D8960">
        <v>-9</v>
      </c>
    </row>
    <row r="8961" spans="4:4" x14ac:dyDescent="0.2">
      <c r="D8961">
        <v>-9</v>
      </c>
    </row>
    <row r="8962" spans="4:4" x14ac:dyDescent="0.2">
      <c r="D8962">
        <v>-8</v>
      </c>
    </row>
    <row r="8963" spans="4:4" x14ac:dyDescent="0.2">
      <c r="D8963">
        <v>-7</v>
      </c>
    </row>
    <row r="8964" spans="4:4" x14ac:dyDescent="0.2">
      <c r="D8964">
        <v>-6</v>
      </c>
    </row>
    <row r="8965" spans="4:4" x14ac:dyDescent="0.2">
      <c r="D8965">
        <v>-4</v>
      </c>
    </row>
    <row r="8966" spans="4:4" x14ac:dyDescent="0.2">
      <c r="D8966">
        <v>-4</v>
      </c>
    </row>
    <row r="8967" spans="4:4" x14ac:dyDescent="0.2">
      <c r="D8967">
        <v>-3</v>
      </c>
    </row>
    <row r="8968" spans="4:4" x14ac:dyDescent="0.2">
      <c r="D8968">
        <v>-3</v>
      </c>
    </row>
    <row r="8969" spans="4:4" x14ac:dyDescent="0.2">
      <c r="D8969">
        <v>-3</v>
      </c>
    </row>
    <row r="8970" spans="4:4" x14ac:dyDescent="0.2">
      <c r="D8970">
        <v>-3</v>
      </c>
    </row>
    <row r="8971" spans="4:4" x14ac:dyDescent="0.2">
      <c r="D8971">
        <v>-3</v>
      </c>
    </row>
    <row r="8972" spans="4:4" x14ac:dyDescent="0.2">
      <c r="D8972">
        <v>-4</v>
      </c>
    </row>
    <row r="8973" spans="4:4" x14ac:dyDescent="0.2">
      <c r="D8973">
        <v>-4</v>
      </c>
    </row>
    <row r="8974" spans="4:4" x14ac:dyDescent="0.2">
      <c r="D8974">
        <v>-5</v>
      </c>
    </row>
    <row r="8975" spans="4:4" x14ac:dyDescent="0.2">
      <c r="D8975">
        <v>-5</v>
      </c>
    </row>
    <row r="8976" spans="4:4" x14ac:dyDescent="0.2">
      <c r="D8976">
        <v>-6</v>
      </c>
    </row>
    <row r="8977" spans="4:4" x14ac:dyDescent="0.2">
      <c r="D8977">
        <v>-6</v>
      </c>
    </row>
    <row r="8978" spans="4:4" x14ac:dyDescent="0.2">
      <c r="D8978">
        <v>-5</v>
      </c>
    </row>
    <row r="8979" spans="4:4" x14ac:dyDescent="0.2">
      <c r="D8979">
        <v>-6</v>
      </c>
    </row>
    <row r="8980" spans="4:4" x14ac:dyDescent="0.2">
      <c r="D8980">
        <v>-6</v>
      </c>
    </row>
    <row r="8981" spans="4:4" x14ac:dyDescent="0.2">
      <c r="D8981">
        <v>-6</v>
      </c>
    </row>
    <row r="8982" spans="4:4" x14ac:dyDescent="0.2">
      <c r="D8982">
        <v>-6</v>
      </c>
    </row>
    <row r="8983" spans="4:4" x14ac:dyDescent="0.2">
      <c r="D8983">
        <v>-7</v>
      </c>
    </row>
    <row r="8984" spans="4:4" x14ac:dyDescent="0.2">
      <c r="D8984">
        <v>-10</v>
      </c>
    </row>
    <row r="8985" spans="4:4" x14ac:dyDescent="0.2">
      <c r="D8985">
        <v>-10</v>
      </c>
    </row>
    <row r="8986" spans="4:4" x14ac:dyDescent="0.2">
      <c r="D8986">
        <v>-10</v>
      </c>
    </row>
    <row r="8987" spans="4:4" x14ac:dyDescent="0.2">
      <c r="D8987">
        <v>-7</v>
      </c>
    </row>
    <row r="8988" spans="4:4" x14ac:dyDescent="0.2">
      <c r="D8988">
        <v>-5</v>
      </c>
    </row>
    <row r="8989" spans="4:4" x14ac:dyDescent="0.2">
      <c r="D8989">
        <v>-4</v>
      </c>
    </row>
    <row r="8990" spans="4:4" x14ac:dyDescent="0.2">
      <c r="D8990">
        <v>-2</v>
      </c>
    </row>
    <row r="8991" spans="4:4" x14ac:dyDescent="0.2">
      <c r="D8991">
        <v>0</v>
      </c>
    </row>
    <row r="8992" spans="4:4" x14ac:dyDescent="0.2">
      <c r="D8992">
        <v>0</v>
      </c>
    </row>
    <row r="8993" spans="4:4" x14ac:dyDescent="0.2">
      <c r="D8993">
        <v>0</v>
      </c>
    </row>
    <row r="8994" spans="4:4" x14ac:dyDescent="0.2">
      <c r="D8994">
        <v>0</v>
      </c>
    </row>
    <row r="8995" spans="4:4" x14ac:dyDescent="0.2">
      <c r="D8995">
        <v>-1</v>
      </c>
    </row>
    <row r="8996" spans="4:4" x14ac:dyDescent="0.2">
      <c r="D8996">
        <v>-3</v>
      </c>
    </row>
    <row r="8997" spans="4:4" x14ac:dyDescent="0.2">
      <c r="D8997">
        <v>-4</v>
      </c>
    </row>
    <row r="8998" spans="4:4" x14ac:dyDescent="0.2">
      <c r="D8998">
        <v>-3</v>
      </c>
    </row>
    <row r="8999" spans="4:4" x14ac:dyDescent="0.2">
      <c r="D8999">
        <v>-3</v>
      </c>
    </row>
    <row r="9000" spans="4:4" x14ac:dyDescent="0.2">
      <c r="D9000">
        <v>-4</v>
      </c>
    </row>
    <row r="9001" spans="4:4" x14ac:dyDescent="0.2">
      <c r="D9001">
        <v>-6</v>
      </c>
    </row>
    <row r="9002" spans="4:4" x14ac:dyDescent="0.2">
      <c r="D9002">
        <v>-7</v>
      </c>
    </row>
    <row r="9003" spans="4:4" x14ac:dyDescent="0.2">
      <c r="D9003">
        <v>-2</v>
      </c>
    </row>
    <row r="9004" spans="4:4" x14ac:dyDescent="0.2">
      <c r="D9004">
        <v>-5</v>
      </c>
    </row>
    <row r="9005" spans="4:4" x14ac:dyDescent="0.2">
      <c r="D9005">
        <v>-7</v>
      </c>
    </row>
    <row r="9006" spans="4:4" x14ac:dyDescent="0.2">
      <c r="D9006">
        <v>-6</v>
      </c>
    </row>
    <row r="9007" spans="4:4" x14ac:dyDescent="0.2">
      <c r="D9007">
        <v>-4</v>
      </c>
    </row>
    <row r="9008" spans="4:4" x14ac:dyDescent="0.2">
      <c r="D9008">
        <v>-5</v>
      </c>
    </row>
    <row r="9009" spans="4:4" x14ac:dyDescent="0.2">
      <c r="D9009">
        <v>-5</v>
      </c>
    </row>
    <row r="9010" spans="4:4" x14ac:dyDescent="0.2">
      <c r="D9010">
        <v>-6</v>
      </c>
    </row>
    <row r="9011" spans="4:4" x14ac:dyDescent="0.2">
      <c r="D9011">
        <v>-4</v>
      </c>
    </row>
    <row r="9012" spans="4:4" x14ac:dyDescent="0.2">
      <c r="D9012">
        <v>-3</v>
      </c>
    </row>
    <row r="9013" spans="4:4" x14ac:dyDescent="0.2">
      <c r="D9013">
        <v>-3</v>
      </c>
    </row>
    <row r="9014" spans="4:4" x14ac:dyDescent="0.2">
      <c r="D9014">
        <v>-2</v>
      </c>
    </row>
    <row r="9015" spans="4:4" x14ac:dyDescent="0.2">
      <c r="D9015">
        <v>-1</v>
      </c>
    </row>
    <row r="9016" spans="4:4" x14ac:dyDescent="0.2">
      <c r="D9016">
        <v>-1</v>
      </c>
    </row>
    <row r="9017" spans="4:4" x14ac:dyDescent="0.2">
      <c r="D9017">
        <v>-1</v>
      </c>
    </row>
    <row r="9018" spans="4:4" x14ac:dyDescent="0.2">
      <c r="D9018">
        <v>-1</v>
      </c>
    </row>
    <row r="9019" spans="4:4" x14ac:dyDescent="0.2">
      <c r="D9019">
        <v>-2</v>
      </c>
    </row>
    <row r="9020" spans="4:4" x14ac:dyDescent="0.2">
      <c r="D9020">
        <v>-3</v>
      </c>
    </row>
    <row r="9021" spans="4:4" x14ac:dyDescent="0.2">
      <c r="D9021">
        <v>-3</v>
      </c>
    </row>
    <row r="9022" spans="4:4" x14ac:dyDescent="0.2">
      <c r="D9022">
        <v>-5</v>
      </c>
    </row>
    <row r="9023" spans="4:4" x14ac:dyDescent="0.2">
      <c r="D9023">
        <v>-6</v>
      </c>
    </row>
    <row r="9024" spans="4:4" x14ac:dyDescent="0.2">
      <c r="D9024">
        <v>-7</v>
      </c>
    </row>
    <row r="9025" spans="4:4" x14ac:dyDescent="0.2">
      <c r="D9025">
        <v>-8</v>
      </c>
    </row>
    <row r="9026" spans="4:4" x14ac:dyDescent="0.2">
      <c r="D9026">
        <v>-6</v>
      </c>
    </row>
    <row r="9027" spans="4:4" x14ac:dyDescent="0.2">
      <c r="D9027">
        <v>-8</v>
      </c>
    </row>
    <row r="9028" spans="4:4" x14ac:dyDescent="0.2">
      <c r="D9028">
        <v>-9</v>
      </c>
    </row>
    <row r="9029" spans="4:4" x14ac:dyDescent="0.2">
      <c r="D9029">
        <v>-11</v>
      </c>
    </row>
    <row r="9030" spans="4:4" x14ac:dyDescent="0.2">
      <c r="D9030">
        <v>-10</v>
      </c>
    </row>
    <row r="9031" spans="4:4" x14ac:dyDescent="0.2">
      <c r="D9031">
        <v>-9</v>
      </c>
    </row>
    <row r="9032" spans="4:4" x14ac:dyDescent="0.2">
      <c r="D9032">
        <v>-13</v>
      </c>
    </row>
    <row r="9033" spans="4:4" x14ac:dyDescent="0.2">
      <c r="D9033">
        <v>-13</v>
      </c>
    </row>
    <row r="9034" spans="4:4" x14ac:dyDescent="0.2">
      <c r="D9034">
        <v>-13</v>
      </c>
    </row>
    <row r="9035" spans="4:4" x14ac:dyDescent="0.2">
      <c r="D9035">
        <v>-9</v>
      </c>
    </row>
    <row r="9036" spans="4:4" x14ac:dyDescent="0.2">
      <c r="D9036">
        <v>-6</v>
      </c>
    </row>
    <row r="9037" spans="4:4" x14ac:dyDescent="0.2">
      <c r="D9037">
        <v>-4</v>
      </c>
    </row>
    <row r="9038" spans="4:4" x14ac:dyDescent="0.2">
      <c r="D9038">
        <v>-1</v>
      </c>
    </row>
    <row r="9039" spans="4:4" x14ac:dyDescent="0.2">
      <c r="D9039">
        <v>0</v>
      </c>
    </row>
    <row r="9040" spans="4:4" x14ac:dyDescent="0.2">
      <c r="D9040">
        <v>0</v>
      </c>
    </row>
    <row r="9041" spans="4:4" x14ac:dyDescent="0.2">
      <c r="D9041">
        <v>1</v>
      </c>
    </row>
    <row r="9042" spans="4:4" x14ac:dyDescent="0.2">
      <c r="D9042">
        <v>0</v>
      </c>
    </row>
    <row r="9043" spans="4:4" x14ac:dyDescent="0.2">
      <c r="D9043">
        <v>-3</v>
      </c>
    </row>
    <row r="9044" spans="4:4" x14ac:dyDescent="0.2">
      <c r="D9044">
        <v>-3</v>
      </c>
    </row>
    <row r="9045" spans="4:4" x14ac:dyDescent="0.2">
      <c r="D9045">
        <v>-5</v>
      </c>
    </row>
    <row r="9046" spans="4:4" x14ac:dyDescent="0.2">
      <c r="D9046">
        <v>-6</v>
      </c>
    </row>
    <row r="9047" spans="4:4" x14ac:dyDescent="0.2">
      <c r="D9047">
        <v>-8</v>
      </c>
    </row>
    <row r="9048" spans="4:4" x14ac:dyDescent="0.2">
      <c r="D9048">
        <v>-8</v>
      </c>
    </row>
    <row r="9049" spans="4:4" x14ac:dyDescent="0.2">
      <c r="D9049">
        <v>-9</v>
      </c>
    </row>
    <row r="9050" spans="4:4" x14ac:dyDescent="0.2">
      <c r="D9050">
        <v>-10</v>
      </c>
    </row>
    <row r="9051" spans="4:4" x14ac:dyDescent="0.2">
      <c r="D9051">
        <v>-8</v>
      </c>
    </row>
    <row r="9052" spans="4:4" x14ac:dyDescent="0.2">
      <c r="D9052">
        <v>-11</v>
      </c>
    </row>
    <row r="9053" spans="4:4" x14ac:dyDescent="0.2">
      <c r="D9053">
        <v>-12</v>
      </c>
    </row>
    <row r="9054" spans="4:4" x14ac:dyDescent="0.2">
      <c r="D9054">
        <v>-11</v>
      </c>
    </row>
    <row r="9055" spans="4:4" x14ac:dyDescent="0.2">
      <c r="D9055">
        <v>-11</v>
      </c>
    </row>
    <row r="9056" spans="4:4" x14ac:dyDescent="0.2">
      <c r="D9056">
        <v>-10</v>
      </c>
    </row>
    <row r="9057" spans="4:4" x14ac:dyDescent="0.2">
      <c r="D9057">
        <v>-13</v>
      </c>
    </row>
    <row r="9058" spans="4:4" x14ac:dyDescent="0.2">
      <c r="D9058">
        <v>-9</v>
      </c>
    </row>
    <row r="9059" spans="4:4" x14ac:dyDescent="0.2">
      <c r="D9059">
        <v>-7</v>
      </c>
    </row>
    <row r="9060" spans="4:4" x14ac:dyDescent="0.2">
      <c r="D9060">
        <v>-3</v>
      </c>
    </row>
    <row r="9061" spans="4:4" x14ac:dyDescent="0.2">
      <c r="D9061">
        <v>-2</v>
      </c>
    </row>
    <row r="9062" spans="4:4" x14ac:dyDescent="0.2">
      <c r="D9062">
        <v>0</v>
      </c>
    </row>
    <row r="9063" spans="4:4" x14ac:dyDescent="0.2">
      <c r="D9063">
        <v>3</v>
      </c>
    </row>
    <row r="9064" spans="4:4" x14ac:dyDescent="0.2">
      <c r="D9064">
        <v>3</v>
      </c>
    </row>
    <row r="9065" spans="4:4" x14ac:dyDescent="0.2">
      <c r="D9065">
        <v>3</v>
      </c>
    </row>
    <row r="9066" spans="4:4" x14ac:dyDescent="0.2">
      <c r="D9066">
        <v>3</v>
      </c>
    </row>
    <row r="9067" spans="4:4" x14ac:dyDescent="0.2">
      <c r="D9067">
        <v>2</v>
      </c>
    </row>
    <row r="9068" spans="4:4" x14ac:dyDescent="0.2">
      <c r="D9068">
        <v>1</v>
      </c>
    </row>
    <row r="9069" spans="4:4" x14ac:dyDescent="0.2">
      <c r="D9069">
        <v>-2</v>
      </c>
    </row>
    <row r="9070" spans="4:4" x14ac:dyDescent="0.2">
      <c r="D9070">
        <v>-1</v>
      </c>
    </row>
    <row r="9071" spans="4:4" x14ac:dyDescent="0.2">
      <c r="D9071">
        <v>-7</v>
      </c>
    </row>
    <row r="9072" spans="4:4" x14ac:dyDescent="0.2">
      <c r="D9072">
        <v>-5</v>
      </c>
    </row>
    <row r="9073" spans="4:4" x14ac:dyDescent="0.2">
      <c r="D9073">
        <v>-2</v>
      </c>
    </row>
    <row r="9074" spans="4:4" x14ac:dyDescent="0.2">
      <c r="D9074">
        <v>-2</v>
      </c>
    </row>
    <row r="9075" spans="4:4" x14ac:dyDescent="0.2">
      <c r="D9075">
        <v>-3</v>
      </c>
    </row>
    <row r="9076" spans="4:4" x14ac:dyDescent="0.2">
      <c r="D9076">
        <v>-3</v>
      </c>
    </row>
    <row r="9077" spans="4:4" x14ac:dyDescent="0.2">
      <c r="D9077">
        <v>-4</v>
      </c>
    </row>
    <row r="9078" spans="4:4" x14ac:dyDescent="0.2">
      <c r="D9078">
        <v>-5</v>
      </c>
    </row>
    <row r="9079" spans="4:4" x14ac:dyDescent="0.2">
      <c r="D9079">
        <v>-6</v>
      </c>
    </row>
    <row r="9080" spans="4:4" x14ac:dyDescent="0.2">
      <c r="D9080">
        <v>-6</v>
      </c>
    </row>
    <row r="9081" spans="4:4" x14ac:dyDescent="0.2">
      <c r="D9081">
        <v>-8</v>
      </c>
    </row>
    <row r="9082" spans="4:4" x14ac:dyDescent="0.2">
      <c r="D9082">
        <v>-7</v>
      </c>
    </row>
    <row r="9083" spans="4:4" x14ac:dyDescent="0.2">
      <c r="D9083">
        <v>-6</v>
      </c>
    </row>
    <row r="9084" spans="4:4" x14ac:dyDescent="0.2">
      <c r="D9084">
        <v>-4</v>
      </c>
    </row>
    <row r="9085" spans="4:4" x14ac:dyDescent="0.2">
      <c r="D9085">
        <v>-3</v>
      </c>
    </row>
    <row r="9086" spans="4:4" x14ac:dyDescent="0.2">
      <c r="D9086">
        <v>-2</v>
      </c>
    </row>
    <row r="9087" spans="4:4" x14ac:dyDescent="0.2">
      <c r="D9087">
        <v>-2</v>
      </c>
    </row>
    <row r="9088" spans="4:4" x14ac:dyDescent="0.2">
      <c r="D9088">
        <v>-2</v>
      </c>
    </row>
    <row r="9089" spans="4:4" x14ac:dyDescent="0.2">
      <c r="D9089">
        <v>-1</v>
      </c>
    </row>
    <row r="9090" spans="4:4" x14ac:dyDescent="0.2">
      <c r="D9090">
        <v>-1</v>
      </c>
    </row>
    <row r="9091" spans="4:4" x14ac:dyDescent="0.2">
      <c r="D9091">
        <v>-2</v>
      </c>
    </row>
    <row r="9092" spans="4:4" x14ac:dyDescent="0.2">
      <c r="D9092">
        <v>-4</v>
      </c>
    </row>
    <row r="9093" spans="4:4" x14ac:dyDescent="0.2">
      <c r="D9093">
        <v>-5</v>
      </c>
    </row>
    <row r="9094" spans="4:4" x14ac:dyDescent="0.2">
      <c r="D9094">
        <v>-7</v>
      </c>
    </row>
    <row r="9095" spans="4:4" x14ac:dyDescent="0.2">
      <c r="D9095">
        <v>-8</v>
      </c>
    </row>
    <row r="9096" spans="4:4" x14ac:dyDescent="0.2">
      <c r="D9096">
        <v>-9</v>
      </c>
    </row>
    <row r="9097" spans="4:4" x14ac:dyDescent="0.2">
      <c r="D9097">
        <v>-9</v>
      </c>
    </row>
    <row r="9098" spans="4:4" x14ac:dyDescent="0.2">
      <c r="D9098">
        <v>-9</v>
      </c>
    </row>
    <row r="9099" spans="4:4" x14ac:dyDescent="0.2">
      <c r="D9099">
        <v>-10</v>
      </c>
    </row>
    <row r="9100" spans="4:4" x14ac:dyDescent="0.2">
      <c r="D9100">
        <v>-10</v>
      </c>
    </row>
    <row r="9101" spans="4:4" x14ac:dyDescent="0.2">
      <c r="D9101">
        <v>-10</v>
      </c>
    </row>
    <row r="9102" spans="4:4" x14ac:dyDescent="0.2">
      <c r="D9102">
        <v>-11</v>
      </c>
    </row>
    <row r="9103" spans="4:4" x14ac:dyDescent="0.2">
      <c r="D9103">
        <v>-11</v>
      </c>
    </row>
    <row r="9104" spans="4:4" x14ac:dyDescent="0.2">
      <c r="D9104">
        <v>-11</v>
      </c>
    </row>
    <row r="9105" spans="4:4" x14ac:dyDescent="0.2">
      <c r="D9105">
        <v>-11</v>
      </c>
    </row>
    <row r="9106" spans="4:4" x14ac:dyDescent="0.2">
      <c r="D9106">
        <v>-10</v>
      </c>
    </row>
    <row r="9107" spans="4:4" x14ac:dyDescent="0.2">
      <c r="D9107">
        <v>-9</v>
      </c>
    </row>
    <row r="9108" spans="4:4" x14ac:dyDescent="0.2">
      <c r="D9108">
        <v>-8</v>
      </c>
    </row>
    <row r="9109" spans="4:4" x14ac:dyDescent="0.2">
      <c r="D9109">
        <v>-7</v>
      </c>
    </row>
    <row r="9110" spans="4:4" x14ac:dyDescent="0.2">
      <c r="D9110">
        <v>-6</v>
      </c>
    </row>
    <row r="9111" spans="4:4" x14ac:dyDescent="0.2">
      <c r="D9111">
        <v>-5</v>
      </c>
    </row>
    <row r="9112" spans="4:4" x14ac:dyDescent="0.2">
      <c r="D9112">
        <v>-4</v>
      </c>
    </row>
    <row r="9113" spans="4:4" x14ac:dyDescent="0.2">
      <c r="D9113">
        <v>-4</v>
      </c>
    </row>
    <row r="9114" spans="4:4" x14ac:dyDescent="0.2">
      <c r="D9114">
        <v>-4</v>
      </c>
    </row>
    <row r="9115" spans="4:4" x14ac:dyDescent="0.2">
      <c r="D9115">
        <v>-4</v>
      </c>
    </row>
    <row r="9116" spans="4:4" x14ac:dyDescent="0.2">
      <c r="D9116">
        <v>-5</v>
      </c>
    </row>
    <row r="9117" spans="4:4" x14ac:dyDescent="0.2">
      <c r="D9117">
        <v>-8</v>
      </c>
    </row>
    <row r="9118" spans="4:4" x14ac:dyDescent="0.2">
      <c r="D9118">
        <v>-8</v>
      </c>
    </row>
    <row r="9119" spans="4:4" x14ac:dyDescent="0.2">
      <c r="D9119">
        <v>-8</v>
      </c>
    </row>
    <row r="9120" spans="4:4" x14ac:dyDescent="0.2">
      <c r="D9120">
        <v>-10</v>
      </c>
    </row>
    <row r="9121" spans="4:4" x14ac:dyDescent="0.2">
      <c r="D9121">
        <v>-10</v>
      </c>
    </row>
    <row r="9122" spans="4:4" x14ac:dyDescent="0.2">
      <c r="D9122">
        <v>-12</v>
      </c>
    </row>
    <row r="9123" spans="4:4" x14ac:dyDescent="0.2">
      <c r="D9123">
        <v>-10</v>
      </c>
    </row>
    <row r="9124" spans="4:4" x14ac:dyDescent="0.2">
      <c r="D9124">
        <v>-11</v>
      </c>
    </row>
    <row r="9125" spans="4:4" x14ac:dyDescent="0.2">
      <c r="D9125">
        <v>-12</v>
      </c>
    </row>
    <row r="9126" spans="4:4" x14ac:dyDescent="0.2">
      <c r="D9126">
        <v>-11</v>
      </c>
    </row>
    <row r="9127" spans="4:4" x14ac:dyDescent="0.2">
      <c r="D9127">
        <v>-12</v>
      </c>
    </row>
    <row r="9128" spans="4:4" x14ac:dyDescent="0.2">
      <c r="D9128">
        <v>-11</v>
      </c>
    </row>
    <row r="9129" spans="4:4" x14ac:dyDescent="0.2">
      <c r="D9129">
        <v>-13</v>
      </c>
    </row>
    <row r="9130" spans="4:4" x14ac:dyDescent="0.2">
      <c r="D9130">
        <v>-12</v>
      </c>
    </row>
    <row r="9131" spans="4:4" x14ac:dyDescent="0.2">
      <c r="D9131">
        <v>-9</v>
      </c>
    </row>
    <row r="9132" spans="4:4" x14ac:dyDescent="0.2">
      <c r="D9132">
        <v>-7</v>
      </c>
    </row>
    <row r="9133" spans="4:4" x14ac:dyDescent="0.2">
      <c r="D9133">
        <v>-5</v>
      </c>
    </row>
    <row r="9134" spans="4:4" x14ac:dyDescent="0.2">
      <c r="D9134">
        <v>-4</v>
      </c>
    </row>
    <row r="9135" spans="4:4" x14ac:dyDescent="0.2">
      <c r="D9135">
        <v>-3</v>
      </c>
    </row>
    <row r="9136" spans="4:4" x14ac:dyDescent="0.2">
      <c r="D9136">
        <v>-3</v>
      </c>
    </row>
    <row r="9137" spans="4:4" x14ac:dyDescent="0.2">
      <c r="D9137">
        <v>-2</v>
      </c>
    </row>
    <row r="9138" spans="4:4" x14ac:dyDescent="0.2">
      <c r="D9138">
        <v>-3</v>
      </c>
    </row>
    <row r="9139" spans="4:4" x14ac:dyDescent="0.2">
      <c r="D9139">
        <v>-5</v>
      </c>
    </row>
    <row r="9140" spans="4:4" x14ac:dyDescent="0.2">
      <c r="D9140">
        <v>-5</v>
      </c>
    </row>
    <row r="9141" spans="4:4" x14ac:dyDescent="0.2">
      <c r="D9141">
        <v>-7</v>
      </c>
    </row>
    <row r="9142" spans="4:4" x14ac:dyDescent="0.2">
      <c r="D9142">
        <v>-9</v>
      </c>
    </row>
    <row r="9143" spans="4:4" x14ac:dyDescent="0.2">
      <c r="D9143">
        <v>-8</v>
      </c>
    </row>
    <row r="9144" spans="4:4" x14ac:dyDescent="0.2">
      <c r="D9144">
        <v>-9</v>
      </c>
    </row>
    <row r="9145" spans="4:4" x14ac:dyDescent="0.2">
      <c r="D9145">
        <v>-12</v>
      </c>
    </row>
    <row r="9146" spans="4:4" x14ac:dyDescent="0.2">
      <c r="D9146">
        <v>-11</v>
      </c>
    </row>
    <row r="9147" spans="4:4" x14ac:dyDescent="0.2">
      <c r="D9147">
        <v>-10</v>
      </c>
    </row>
    <row r="9148" spans="4:4" x14ac:dyDescent="0.2">
      <c r="D9148">
        <v>-10</v>
      </c>
    </row>
    <row r="9149" spans="4:4" x14ac:dyDescent="0.2">
      <c r="D9149">
        <v>-11</v>
      </c>
    </row>
    <row r="9150" spans="4:4" x14ac:dyDescent="0.2">
      <c r="D9150">
        <v>-12</v>
      </c>
    </row>
    <row r="9151" spans="4:4" x14ac:dyDescent="0.2">
      <c r="D9151">
        <v>-12</v>
      </c>
    </row>
    <row r="9152" spans="4:4" x14ac:dyDescent="0.2">
      <c r="D9152">
        <v>-11</v>
      </c>
    </row>
    <row r="9153" spans="4:4" x14ac:dyDescent="0.2">
      <c r="D9153">
        <v>-12</v>
      </c>
    </row>
    <row r="9154" spans="4:4" x14ac:dyDescent="0.2">
      <c r="D9154">
        <v>-11</v>
      </c>
    </row>
    <row r="9155" spans="4:4" x14ac:dyDescent="0.2">
      <c r="D9155">
        <v>-8</v>
      </c>
    </row>
    <row r="9156" spans="4:4" x14ac:dyDescent="0.2">
      <c r="D9156">
        <v>-6</v>
      </c>
    </row>
    <row r="9157" spans="4:4" x14ac:dyDescent="0.2">
      <c r="D9157">
        <v>-4</v>
      </c>
    </row>
    <row r="9158" spans="4:4" x14ac:dyDescent="0.2">
      <c r="D9158">
        <v>-3</v>
      </c>
    </row>
    <row r="9159" spans="4:4" x14ac:dyDescent="0.2">
      <c r="D9159">
        <v>-3</v>
      </c>
    </row>
    <row r="9160" spans="4:4" x14ac:dyDescent="0.2">
      <c r="D9160">
        <v>-2</v>
      </c>
    </row>
    <row r="9161" spans="4:4" x14ac:dyDescent="0.2">
      <c r="D9161">
        <v>-2</v>
      </c>
    </row>
    <row r="9162" spans="4:4" x14ac:dyDescent="0.2">
      <c r="D9162">
        <v>-3</v>
      </c>
    </row>
    <row r="9163" spans="4:4" x14ac:dyDescent="0.2">
      <c r="D9163">
        <v>-3</v>
      </c>
    </row>
    <row r="9164" spans="4:4" x14ac:dyDescent="0.2">
      <c r="D9164">
        <v>-4</v>
      </c>
    </row>
    <row r="9165" spans="4:4" x14ac:dyDescent="0.2">
      <c r="D9165">
        <v>-4</v>
      </c>
    </row>
    <row r="9166" spans="4:4" x14ac:dyDescent="0.2">
      <c r="D9166">
        <v>-5</v>
      </c>
    </row>
    <row r="9167" spans="4:4" x14ac:dyDescent="0.2">
      <c r="D9167">
        <v>-7</v>
      </c>
    </row>
    <row r="9168" spans="4:4" x14ac:dyDescent="0.2">
      <c r="D9168">
        <v>-7</v>
      </c>
    </row>
    <row r="9169" spans="4:4" x14ac:dyDescent="0.2">
      <c r="D9169">
        <v>-8</v>
      </c>
    </row>
    <row r="9170" spans="4:4" x14ac:dyDescent="0.2">
      <c r="D9170">
        <v>-10</v>
      </c>
    </row>
    <row r="9171" spans="4:4" x14ac:dyDescent="0.2">
      <c r="D9171">
        <v>-10</v>
      </c>
    </row>
    <row r="9172" spans="4:4" x14ac:dyDescent="0.2">
      <c r="D9172">
        <v>-10</v>
      </c>
    </row>
    <row r="9173" spans="4:4" x14ac:dyDescent="0.2">
      <c r="D9173">
        <v>-10</v>
      </c>
    </row>
    <row r="9174" spans="4:4" x14ac:dyDescent="0.2">
      <c r="D9174">
        <v>-12</v>
      </c>
    </row>
    <row r="9175" spans="4:4" x14ac:dyDescent="0.2">
      <c r="D9175">
        <v>-12</v>
      </c>
    </row>
    <row r="9176" spans="4:4" x14ac:dyDescent="0.2">
      <c r="D9176">
        <v>-14</v>
      </c>
    </row>
    <row r="9177" spans="4:4" x14ac:dyDescent="0.2">
      <c r="D9177">
        <v>-13</v>
      </c>
    </row>
    <row r="9178" spans="4:4" x14ac:dyDescent="0.2">
      <c r="D9178">
        <v>-13</v>
      </c>
    </row>
    <row r="9179" spans="4:4" x14ac:dyDescent="0.2">
      <c r="D9179">
        <v>-10</v>
      </c>
    </row>
    <row r="9180" spans="4:4" x14ac:dyDescent="0.2">
      <c r="D9180">
        <v>-8</v>
      </c>
    </row>
    <row r="9181" spans="4:4" x14ac:dyDescent="0.2">
      <c r="D9181">
        <v>-6</v>
      </c>
    </row>
    <row r="9182" spans="4:4" x14ac:dyDescent="0.2">
      <c r="D9182">
        <v>-4</v>
      </c>
    </row>
    <row r="9183" spans="4:4" x14ac:dyDescent="0.2">
      <c r="D9183">
        <v>-4</v>
      </c>
    </row>
    <row r="9184" spans="4:4" x14ac:dyDescent="0.2">
      <c r="D9184">
        <v>-3</v>
      </c>
    </row>
    <row r="9185" spans="4:4" x14ac:dyDescent="0.2">
      <c r="D9185">
        <v>-3</v>
      </c>
    </row>
    <row r="9186" spans="4:4" x14ac:dyDescent="0.2">
      <c r="D9186">
        <v>-3</v>
      </c>
    </row>
    <row r="9187" spans="4:4" x14ac:dyDescent="0.2">
      <c r="D9187">
        <v>-3</v>
      </c>
    </row>
    <row r="9188" spans="4:4" x14ac:dyDescent="0.2">
      <c r="D9188">
        <v>-4</v>
      </c>
    </row>
    <row r="9189" spans="4:4" x14ac:dyDescent="0.2">
      <c r="D9189">
        <v>-4</v>
      </c>
    </row>
    <row r="9190" spans="4:4" x14ac:dyDescent="0.2">
      <c r="D9190">
        <v>-5</v>
      </c>
    </row>
    <row r="9191" spans="4:4" x14ac:dyDescent="0.2">
      <c r="D9191">
        <v>-7</v>
      </c>
    </row>
    <row r="9192" spans="4:4" x14ac:dyDescent="0.2">
      <c r="D9192">
        <v>-9</v>
      </c>
    </row>
    <row r="9193" spans="4:4" x14ac:dyDescent="0.2">
      <c r="D9193">
        <v>-12</v>
      </c>
    </row>
    <row r="9194" spans="4:4" x14ac:dyDescent="0.2">
      <c r="D9194">
        <v>-9</v>
      </c>
    </row>
    <row r="9195" spans="4:4" x14ac:dyDescent="0.2">
      <c r="D9195">
        <v>-11</v>
      </c>
    </row>
    <row r="9196" spans="4:4" x14ac:dyDescent="0.2">
      <c r="D9196">
        <v>-12</v>
      </c>
    </row>
    <row r="9197" spans="4:4" x14ac:dyDescent="0.2">
      <c r="D9197">
        <v>-11</v>
      </c>
    </row>
    <row r="9198" spans="4:4" x14ac:dyDescent="0.2">
      <c r="D9198">
        <v>-13</v>
      </c>
    </row>
    <row r="9199" spans="4:4" x14ac:dyDescent="0.2">
      <c r="D9199">
        <v>-11</v>
      </c>
    </row>
    <row r="9200" spans="4:4" x14ac:dyDescent="0.2">
      <c r="D9200">
        <v>-10</v>
      </c>
    </row>
    <row r="9201" spans="4:4" x14ac:dyDescent="0.2">
      <c r="D9201">
        <v>-12</v>
      </c>
    </row>
    <row r="9202" spans="4:4" x14ac:dyDescent="0.2">
      <c r="D9202">
        <v>-11</v>
      </c>
    </row>
    <row r="9203" spans="4:4" x14ac:dyDescent="0.2">
      <c r="D9203">
        <v>-8</v>
      </c>
    </row>
    <row r="9204" spans="4:4" x14ac:dyDescent="0.2">
      <c r="D9204">
        <v>-6</v>
      </c>
    </row>
    <row r="9205" spans="4:4" x14ac:dyDescent="0.2">
      <c r="D9205">
        <v>-4</v>
      </c>
    </row>
    <row r="9206" spans="4:4" x14ac:dyDescent="0.2">
      <c r="D9206">
        <v>-2</v>
      </c>
    </row>
    <row r="9207" spans="4:4" x14ac:dyDescent="0.2">
      <c r="D9207">
        <v>-2</v>
      </c>
    </row>
    <row r="9208" spans="4:4" x14ac:dyDescent="0.2">
      <c r="D9208">
        <v>-1</v>
      </c>
    </row>
    <row r="9209" spans="4:4" x14ac:dyDescent="0.2">
      <c r="D9209">
        <v>-1</v>
      </c>
    </row>
    <row r="9210" spans="4:4" x14ac:dyDescent="0.2">
      <c r="D9210">
        <v>-1</v>
      </c>
    </row>
    <row r="9211" spans="4:4" x14ac:dyDescent="0.2">
      <c r="D9211">
        <v>-1</v>
      </c>
    </row>
    <row r="9212" spans="4:4" x14ac:dyDescent="0.2">
      <c r="D9212">
        <v>-2</v>
      </c>
    </row>
    <row r="9213" spans="4:4" x14ac:dyDescent="0.2">
      <c r="D9213">
        <v>-6</v>
      </c>
    </row>
    <row r="9214" spans="4:4" x14ac:dyDescent="0.2">
      <c r="D9214">
        <v>-9</v>
      </c>
    </row>
    <row r="9215" spans="4:4" x14ac:dyDescent="0.2">
      <c r="D9215">
        <v>-6</v>
      </c>
    </row>
    <row r="9216" spans="4:4" x14ac:dyDescent="0.2">
      <c r="D9216">
        <v>-7</v>
      </c>
    </row>
    <row r="9217" spans="4:4" x14ac:dyDescent="0.2">
      <c r="D9217">
        <v>-7</v>
      </c>
    </row>
    <row r="9218" spans="4:4" x14ac:dyDescent="0.2">
      <c r="D9218">
        <v>-8</v>
      </c>
    </row>
    <row r="9219" spans="4:4" x14ac:dyDescent="0.2">
      <c r="D9219">
        <v>-11</v>
      </c>
    </row>
    <row r="9220" spans="4:4" x14ac:dyDescent="0.2">
      <c r="D9220">
        <v>-11</v>
      </c>
    </row>
    <row r="9221" spans="4:4" x14ac:dyDescent="0.2">
      <c r="D9221">
        <v>-10</v>
      </c>
    </row>
    <row r="9222" spans="4:4" x14ac:dyDescent="0.2">
      <c r="D9222">
        <v>-10</v>
      </c>
    </row>
    <row r="9223" spans="4:4" x14ac:dyDescent="0.2">
      <c r="D9223">
        <v>-13</v>
      </c>
    </row>
    <row r="9224" spans="4:4" x14ac:dyDescent="0.2">
      <c r="D9224">
        <v>-12</v>
      </c>
    </row>
    <row r="9225" spans="4:4" x14ac:dyDescent="0.2">
      <c r="D9225">
        <v>-13</v>
      </c>
    </row>
    <row r="9226" spans="4:4" x14ac:dyDescent="0.2">
      <c r="D9226">
        <v>-11</v>
      </c>
    </row>
    <row r="9227" spans="4:4" x14ac:dyDescent="0.2">
      <c r="D9227">
        <v>-8</v>
      </c>
    </row>
    <row r="9228" spans="4:4" x14ac:dyDescent="0.2">
      <c r="D9228">
        <v>-6</v>
      </c>
    </row>
    <row r="9229" spans="4:4" x14ac:dyDescent="0.2">
      <c r="D9229">
        <v>-4</v>
      </c>
    </row>
    <row r="9230" spans="4:4" x14ac:dyDescent="0.2">
      <c r="D9230">
        <v>-3</v>
      </c>
    </row>
    <row r="9231" spans="4:4" x14ac:dyDescent="0.2">
      <c r="D9231">
        <v>-2</v>
      </c>
    </row>
    <row r="9232" spans="4:4" x14ac:dyDescent="0.2">
      <c r="D9232">
        <v>0</v>
      </c>
    </row>
    <row r="9233" spans="4:4" x14ac:dyDescent="0.2">
      <c r="D9233">
        <v>0</v>
      </c>
    </row>
    <row r="9234" spans="4:4" x14ac:dyDescent="0.2">
      <c r="D9234">
        <v>-1</v>
      </c>
    </row>
    <row r="9235" spans="4:4" x14ac:dyDescent="0.2">
      <c r="D9235">
        <v>-3</v>
      </c>
    </row>
    <row r="9236" spans="4:4" x14ac:dyDescent="0.2">
      <c r="D9236">
        <v>-4</v>
      </c>
    </row>
    <row r="9237" spans="4:4" x14ac:dyDescent="0.2">
      <c r="D9237">
        <v>-5</v>
      </c>
    </row>
    <row r="9238" spans="4:4" x14ac:dyDescent="0.2">
      <c r="D9238">
        <v>-6</v>
      </c>
    </row>
    <row r="9239" spans="4:4" x14ac:dyDescent="0.2">
      <c r="D9239">
        <v>-7</v>
      </c>
    </row>
    <row r="9240" spans="4:4" x14ac:dyDescent="0.2">
      <c r="D9240">
        <v>-9</v>
      </c>
    </row>
    <row r="9241" spans="4:4" x14ac:dyDescent="0.2">
      <c r="D9241">
        <v>-9</v>
      </c>
    </row>
    <row r="9242" spans="4:4" x14ac:dyDescent="0.2">
      <c r="D9242">
        <v>-8</v>
      </c>
    </row>
    <row r="9243" spans="4:4" x14ac:dyDescent="0.2">
      <c r="D9243">
        <v>-9</v>
      </c>
    </row>
    <row r="9244" spans="4:4" x14ac:dyDescent="0.2">
      <c r="D9244">
        <v>-8</v>
      </c>
    </row>
    <row r="9245" spans="4:4" x14ac:dyDescent="0.2">
      <c r="D9245">
        <v>-10</v>
      </c>
    </row>
    <row r="9246" spans="4:4" x14ac:dyDescent="0.2">
      <c r="D9246">
        <v>-11</v>
      </c>
    </row>
    <row r="9247" spans="4:4" x14ac:dyDescent="0.2">
      <c r="D9247">
        <v>-11</v>
      </c>
    </row>
    <row r="9248" spans="4:4" x14ac:dyDescent="0.2">
      <c r="D9248">
        <v>-10</v>
      </c>
    </row>
    <row r="9249" spans="4:4" x14ac:dyDescent="0.2">
      <c r="D9249">
        <v>-11</v>
      </c>
    </row>
    <row r="9250" spans="4:4" x14ac:dyDescent="0.2">
      <c r="D9250">
        <v>-10</v>
      </c>
    </row>
    <row r="9251" spans="4:4" x14ac:dyDescent="0.2">
      <c r="D9251">
        <v>-5</v>
      </c>
    </row>
    <row r="9252" spans="4:4" x14ac:dyDescent="0.2">
      <c r="D9252">
        <v>-4</v>
      </c>
    </row>
    <row r="9253" spans="4:4" x14ac:dyDescent="0.2">
      <c r="D9253">
        <v>-3</v>
      </c>
    </row>
    <row r="9254" spans="4:4" x14ac:dyDescent="0.2">
      <c r="D9254">
        <v>-1</v>
      </c>
    </row>
    <row r="9255" spans="4:4" x14ac:dyDescent="0.2">
      <c r="D9255">
        <v>0</v>
      </c>
    </row>
    <row r="9256" spans="4:4" x14ac:dyDescent="0.2">
      <c r="D9256">
        <v>1</v>
      </c>
    </row>
    <row r="9257" spans="4:4" x14ac:dyDescent="0.2">
      <c r="D9257">
        <v>2</v>
      </c>
    </row>
    <row r="9258" spans="4:4" x14ac:dyDescent="0.2">
      <c r="D9258">
        <v>2</v>
      </c>
    </row>
    <row r="9259" spans="4:4" x14ac:dyDescent="0.2">
      <c r="D9259">
        <v>1</v>
      </c>
    </row>
    <row r="9260" spans="4:4" x14ac:dyDescent="0.2">
      <c r="D9260">
        <v>-2</v>
      </c>
    </row>
    <row r="9261" spans="4:4" x14ac:dyDescent="0.2">
      <c r="D9261">
        <v>-1</v>
      </c>
    </row>
    <row r="9262" spans="4:4" x14ac:dyDescent="0.2">
      <c r="D9262">
        <v>-1</v>
      </c>
    </row>
    <row r="9263" spans="4:4" x14ac:dyDescent="0.2">
      <c r="D9263">
        <v>-7</v>
      </c>
    </row>
    <row r="9264" spans="4:4" x14ac:dyDescent="0.2">
      <c r="D9264">
        <v>-6</v>
      </c>
    </row>
    <row r="9265" spans="4:4" x14ac:dyDescent="0.2">
      <c r="D9265">
        <v>-8</v>
      </c>
    </row>
    <row r="9266" spans="4:4" x14ac:dyDescent="0.2">
      <c r="D9266">
        <v>-11</v>
      </c>
    </row>
    <row r="9267" spans="4:4" x14ac:dyDescent="0.2">
      <c r="D9267">
        <v>-9</v>
      </c>
    </row>
    <row r="9268" spans="4:4" x14ac:dyDescent="0.2">
      <c r="D9268">
        <v>-10</v>
      </c>
    </row>
    <row r="9269" spans="4:4" x14ac:dyDescent="0.2">
      <c r="D9269">
        <v>-10</v>
      </c>
    </row>
    <row r="9270" spans="4:4" x14ac:dyDescent="0.2">
      <c r="D9270">
        <v>-9</v>
      </c>
    </row>
    <row r="9271" spans="4:4" x14ac:dyDescent="0.2">
      <c r="D9271">
        <v>-10</v>
      </c>
    </row>
    <row r="9272" spans="4:4" x14ac:dyDescent="0.2">
      <c r="D9272">
        <v>-13</v>
      </c>
    </row>
    <row r="9273" spans="4:4" x14ac:dyDescent="0.2">
      <c r="D9273">
        <v>-11</v>
      </c>
    </row>
    <row r="9274" spans="4:4" x14ac:dyDescent="0.2">
      <c r="D9274">
        <v>-10</v>
      </c>
    </row>
    <row r="9275" spans="4:4" x14ac:dyDescent="0.2">
      <c r="D9275">
        <v>-8</v>
      </c>
    </row>
    <row r="9276" spans="4:4" x14ac:dyDescent="0.2">
      <c r="D9276">
        <v>-4</v>
      </c>
    </row>
    <row r="9277" spans="4:4" x14ac:dyDescent="0.2">
      <c r="D9277">
        <v>-3</v>
      </c>
    </row>
    <row r="9278" spans="4:4" x14ac:dyDescent="0.2">
      <c r="D9278">
        <v>-2</v>
      </c>
    </row>
    <row r="9279" spans="4:4" x14ac:dyDescent="0.2">
      <c r="D9279">
        <v>-1</v>
      </c>
    </row>
    <row r="9280" spans="4:4" x14ac:dyDescent="0.2">
      <c r="D9280">
        <v>0</v>
      </c>
    </row>
    <row r="9281" spans="4:4" x14ac:dyDescent="0.2">
      <c r="D9281">
        <v>1</v>
      </c>
    </row>
    <row r="9282" spans="4:4" x14ac:dyDescent="0.2">
      <c r="D9282">
        <v>0</v>
      </c>
    </row>
    <row r="9283" spans="4:4" x14ac:dyDescent="0.2">
      <c r="D9283">
        <v>-1</v>
      </c>
    </row>
    <row r="9284" spans="4:4" x14ac:dyDescent="0.2">
      <c r="D9284">
        <v>-2</v>
      </c>
    </row>
    <row r="9285" spans="4:4" x14ac:dyDescent="0.2">
      <c r="D9285">
        <v>-2</v>
      </c>
    </row>
    <row r="9286" spans="4:4" x14ac:dyDescent="0.2">
      <c r="D9286">
        <v>-3</v>
      </c>
    </row>
    <row r="9287" spans="4:4" x14ac:dyDescent="0.2">
      <c r="D9287">
        <v>-4</v>
      </c>
    </row>
    <row r="9288" spans="4:4" x14ac:dyDescent="0.2">
      <c r="D9288">
        <v>-6</v>
      </c>
    </row>
    <row r="9289" spans="4:4" x14ac:dyDescent="0.2">
      <c r="D9289">
        <v>-6</v>
      </c>
    </row>
    <row r="9290" spans="4:4" x14ac:dyDescent="0.2">
      <c r="D9290">
        <v>-7</v>
      </c>
    </row>
    <row r="9291" spans="4:4" x14ac:dyDescent="0.2">
      <c r="D9291">
        <v>-7</v>
      </c>
    </row>
    <row r="9292" spans="4:4" x14ac:dyDescent="0.2">
      <c r="D9292">
        <v>-8</v>
      </c>
    </row>
    <row r="9293" spans="4:4" x14ac:dyDescent="0.2">
      <c r="D9293">
        <v>-10</v>
      </c>
    </row>
    <row r="9294" spans="4:4" x14ac:dyDescent="0.2">
      <c r="D9294">
        <v>-8</v>
      </c>
    </row>
    <row r="9295" spans="4:4" x14ac:dyDescent="0.2">
      <c r="D9295">
        <v>-8</v>
      </c>
    </row>
    <row r="9296" spans="4:4" x14ac:dyDescent="0.2">
      <c r="D9296">
        <v>-9</v>
      </c>
    </row>
    <row r="9297" spans="4:4" x14ac:dyDescent="0.2">
      <c r="D9297">
        <v>-9</v>
      </c>
    </row>
    <row r="9298" spans="4:4" x14ac:dyDescent="0.2">
      <c r="D9298">
        <v>-8</v>
      </c>
    </row>
    <row r="9299" spans="4:4" x14ac:dyDescent="0.2">
      <c r="D9299">
        <v>-7</v>
      </c>
    </row>
    <row r="9300" spans="4:4" x14ac:dyDescent="0.2">
      <c r="D9300">
        <v>-6</v>
      </c>
    </row>
    <row r="9301" spans="4:4" x14ac:dyDescent="0.2">
      <c r="D9301">
        <v>-5</v>
      </c>
    </row>
    <row r="9302" spans="4:4" x14ac:dyDescent="0.2">
      <c r="D9302">
        <v>-4</v>
      </c>
    </row>
    <row r="9303" spans="4:4" x14ac:dyDescent="0.2">
      <c r="D9303">
        <v>-3</v>
      </c>
    </row>
    <row r="9304" spans="4:4" x14ac:dyDescent="0.2">
      <c r="D9304">
        <v>-2</v>
      </c>
    </row>
    <row r="9305" spans="4:4" x14ac:dyDescent="0.2">
      <c r="D9305">
        <v>-2</v>
      </c>
    </row>
    <row r="9306" spans="4:4" x14ac:dyDescent="0.2">
      <c r="D9306">
        <v>-2</v>
      </c>
    </row>
    <row r="9307" spans="4:4" x14ac:dyDescent="0.2">
      <c r="D9307">
        <v>-2</v>
      </c>
    </row>
    <row r="9308" spans="4:4" x14ac:dyDescent="0.2">
      <c r="D9308">
        <v>-3</v>
      </c>
    </row>
    <row r="9309" spans="4:4" x14ac:dyDescent="0.2">
      <c r="D9309">
        <v>-3</v>
      </c>
    </row>
    <row r="9310" spans="4:4" x14ac:dyDescent="0.2">
      <c r="D9310">
        <v>-4</v>
      </c>
    </row>
    <row r="9311" spans="4:4" x14ac:dyDescent="0.2">
      <c r="D9311">
        <v>-4</v>
      </c>
    </row>
    <row r="9312" spans="4:4" x14ac:dyDescent="0.2">
      <c r="D9312">
        <v>-6</v>
      </c>
    </row>
    <row r="9313" spans="4:4" x14ac:dyDescent="0.2">
      <c r="D9313">
        <v>-8</v>
      </c>
    </row>
    <row r="9314" spans="4:4" x14ac:dyDescent="0.2">
      <c r="D9314">
        <v>-8</v>
      </c>
    </row>
    <row r="9315" spans="4:4" x14ac:dyDescent="0.2">
      <c r="D9315">
        <v>-10</v>
      </c>
    </row>
    <row r="9316" spans="4:4" x14ac:dyDescent="0.2">
      <c r="D9316">
        <v>-10</v>
      </c>
    </row>
    <row r="9317" spans="4:4" x14ac:dyDescent="0.2">
      <c r="D9317">
        <v>-12</v>
      </c>
    </row>
    <row r="9318" spans="4:4" x14ac:dyDescent="0.2">
      <c r="D9318">
        <v>-9</v>
      </c>
    </row>
    <row r="9319" spans="4:4" x14ac:dyDescent="0.2">
      <c r="D9319">
        <v>-11</v>
      </c>
    </row>
    <row r="9320" spans="4:4" x14ac:dyDescent="0.2">
      <c r="D9320">
        <v>-13</v>
      </c>
    </row>
    <row r="9321" spans="4:4" x14ac:dyDescent="0.2">
      <c r="D9321">
        <v>-15</v>
      </c>
    </row>
    <row r="9322" spans="4:4" x14ac:dyDescent="0.2">
      <c r="D9322">
        <v>-13</v>
      </c>
    </row>
    <row r="9323" spans="4:4" x14ac:dyDescent="0.2">
      <c r="D9323">
        <v>-8</v>
      </c>
    </row>
    <row r="9324" spans="4:4" x14ac:dyDescent="0.2">
      <c r="D9324">
        <v>-6</v>
      </c>
    </row>
    <row r="9325" spans="4:4" x14ac:dyDescent="0.2">
      <c r="D9325">
        <v>-4</v>
      </c>
    </row>
    <row r="9326" spans="4:4" x14ac:dyDescent="0.2">
      <c r="D9326">
        <v>-3</v>
      </c>
    </row>
    <row r="9327" spans="4:4" x14ac:dyDescent="0.2">
      <c r="D9327">
        <v>-1</v>
      </c>
    </row>
    <row r="9328" spans="4:4" x14ac:dyDescent="0.2">
      <c r="D9328">
        <v>-1</v>
      </c>
    </row>
    <row r="9329" spans="4:4" x14ac:dyDescent="0.2">
      <c r="D9329">
        <v>0</v>
      </c>
    </row>
    <row r="9330" spans="4:4" x14ac:dyDescent="0.2">
      <c r="D9330">
        <v>0</v>
      </c>
    </row>
    <row r="9331" spans="4:4" x14ac:dyDescent="0.2">
      <c r="D9331">
        <v>-1</v>
      </c>
    </row>
    <row r="9332" spans="4:4" x14ac:dyDescent="0.2">
      <c r="D9332">
        <v>-3</v>
      </c>
    </row>
    <row r="9333" spans="4:4" x14ac:dyDescent="0.2">
      <c r="D9333">
        <v>-4</v>
      </c>
    </row>
    <row r="9334" spans="4:4" x14ac:dyDescent="0.2">
      <c r="D9334">
        <v>-7</v>
      </c>
    </row>
    <row r="9335" spans="4:4" x14ac:dyDescent="0.2">
      <c r="D9335">
        <v>-6</v>
      </c>
    </row>
    <row r="9336" spans="4:4" x14ac:dyDescent="0.2">
      <c r="D9336">
        <v>-9</v>
      </c>
    </row>
    <row r="9337" spans="4:4" x14ac:dyDescent="0.2">
      <c r="D9337">
        <v>-9</v>
      </c>
    </row>
    <row r="9338" spans="4:4" x14ac:dyDescent="0.2">
      <c r="D9338">
        <v>-10</v>
      </c>
    </row>
    <row r="9339" spans="4:4" x14ac:dyDescent="0.2">
      <c r="D9339">
        <v>-10</v>
      </c>
    </row>
    <row r="9340" spans="4:4" x14ac:dyDescent="0.2">
      <c r="D9340">
        <v>-7</v>
      </c>
    </row>
    <row r="9341" spans="4:4" x14ac:dyDescent="0.2">
      <c r="D9341">
        <v>-8</v>
      </c>
    </row>
    <row r="9342" spans="4:4" x14ac:dyDescent="0.2">
      <c r="D9342">
        <v>-10</v>
      </c>
    </row>
    <row r="9343" spans="4:4" x14ac:dyDescent="0.2">
      <c r="D9343">
        <v>-11</v>
      </c>
    </row>
    <row r="9344" spans="4:4" x14ac:dyDescent="0.2">
      <c r="D9344">
        <v>-9</v>
      </c>
    </row>
    <row r="9345" spans="4:4" x14ac:dyDescent="0.2">
      <c r="D9345">
        <v>-10</v>
      </c>
    </row>
    <row r="9346" spans="4:4" x14ac:dyDescent="0.2">
      <c r="D9346">
        <v>-6</v>
      </c>
    </row>
    <row r="9347" spans="4:4" x14ac:dyDescent="0.2">
      <c r="D9347">
        <v>-5</v>
      </c>
    </row>
    <row r="9348" spans="4:4" x14ac:dyDescent="0.2">
      <c r="D9348">
        <v>-4</v>
      </c>
    </row>
    <row r="9349" spans="4:4" x14ac:dyDescent="0.2">
      <c r="D9349">
        <v>-4</v>
      </c>
    </row>
    <row r="9350" spans="4:4" x14ac:dyDescent="0.2">
      <c r="D9350">
        <v>-3</v>
      </c>
    </row>
    <row r="9351" spans="4:4" x14ac:dyDescent="0.2">
      <c r="D9351">
        <v>-2</v>
      </c>
    </row>
    <row r="9352" spans="4:4" x14ac:dyDescent="0.2">
      <c r="D9352">
        <v>-1</v>
      </c>
    </row>
    <row r="9353" spans="4:4" x14ac:dyDescent="0.2">
      <c r="D9353">
        <v>-1</v>
      </c>
    </row>
    <row r="9354" spans="4:4" x14ac:dyDescent="0.2">
      <c r="D9354">
        <v>0</v>
      </c>
    </row>
    <row r="9355" spans="4:4" x14ac:dyDescent="0.2">
      <c r="D9355">
        <v>-2</v>
      </c>
    </row>
    <row r="9356" spans="4:4" x14ac:dyDescent="0.2">
      <c r="D9356">
        <v>-4</v>
      </c>
    </row>
    <row r="9357" spans="4:4" x14ac:dyDescent="0.2">
      <c r="D9357">
        <v>-5</v>
      </c>
    </row>
    <row r="9358" spans="4:4" x14ac:dyDescent="0.2">
      <c r="D9358">
        <v>-5</v>
      </c>
    </row>
    <row r="9359" spans="4:4" x14ac:dyDescent="0.2">
      <c r="D9359">
        <v>-7</v>
      </c>
    </row>
    <row r="9360" spans="4:4" x14ac:dyDescent="0.2">
      <c r="D9360">
        <v>-10</v>
      </c>
    </row>
    <row r="9361" spans="4:4" x14ac:dyDescent="0.2">
      <c r="D9361">
        <v>-11</v>
      </c>
    </row>
    <row r="9362" spans="4:4" x14ac:dyDescent="0.2">
      <c r="D9362">
        <v>-9</v>
      </c>
    </row>
    <row r="9363" spans="4:4" x14ac:dyDescent="0.2">
      <c r="D9363">
        <v>-10</v>
      </c>
    </row>
    <row r="9364" spans="4:4" x14ac:dyDescent="0.2">
      <c r="D9364">
        <v>-10</v>
      </c>
    </row>
    <row r="9365" spans="4:4" x14ac:dyDescent="0.2">
      <c r="D9365">
        <v>-11</v>
      </c>
    </row>
    <row r="9366" spans="4:4" x14ac:dyDescent="0.2">
      <c r="D9366">
        <v>-11</v>
      </c>
    </row>
    <row r="9367" spans="4:4" x14ac:dyDescent="0.2">
      <c r="D9367">
        <v>-11</v>
      </c>
    </row>
    <row r="9368" spans="4:4" x14ac:dyDescent="0.2">
      <c r="D9368">
        <v>-13</v>
      </c>
    </row>
    <row r="9369" spans="4:4" x14ac:dyDescent="0.2">
      <c r="D9369">
        <v>-13</v>
      </c>
    </row>
    <row r="9370" spans="4:4" x14ac:dyDescent="0.2">
      <c r="D9370">
        <v>-11</v>
      </c>
    </row>
    <row r="9371" spans="4:4" x14ac:dyDescent="0.2">
      <c r="D9371">
        <v>-10</v>
      </c>
    </row>
    <row r="9372" spans="4:4" x14ac:dyDescent="0.2">
      <c r="D9372">
        <v>-7</v>
      </c>
    </row>
    <row r="9373" spans="4:4" x14ac:dyDescent="0.2">
      <c r="D9373">
        <v>-4</v>
      </c>
    </row>
    <row r="9374" spans="4:4" x14ac:dyDescent="0.2">
      <c r="D9374">
        <v>-3</v>
      </c>
    </row>
    <row r="9375" spans="4:4" x14ac:dyDescent="0.2">
      <c r="D9375">
        <v>-2</v>
      </c>
    </row>
    <row r="9376" spans="4:4" x14ac:dyDescent="0.2">
      <c r="D9376">
        <v>0</v>
      </c>
    </row>
    <row r="9377" spans="4:4" x14ac:dyDescent="0.2">
      <c r="D9377">
        <v>0</v>
      </c>
    </row>
    <row r="9378" spans="4:4" x14ac:dyDescent="0.2">
      <c r="D9378">
        <v>0</v>
      </c>
    </row>
    <row r="9379" spans="4:4" x14ac:dyDescent="0.2">
      <c r="D9379">
        <v>-2</v>
      </c>
    </row>
    <row r="9380" spans="4:4" x14ac:dyDescent="0.2">
      <c r="D9380">
        <v>-5</v>
      </c>
    </row>
    <row r="9381" spans="4:4" x14ac:dyDescent="0.2">
      <c r="D9381">
        <v>-7</v>
      </c>
    </row>
    <row r="9382" spans="4:4" x14ac:dyDescent="0.2">
      <c r="D9382">
        <v>-7</v>
      </c>
    </row>
    <row r="9383" spans="4:4" x14ac:dyDescent="0.2">
      <c r="D9383">
        <v>-8</v>
      </c>
    </row>
    <row r="9384" spans="4:4" x14ac:dyDescent="0.2">
      <c r="D9384">
        <v>-10</v>
      </c>
    </row>
    <row r="9385" spans="4:4" x14ac:dyDescent="0.2">
      <c r="D9385">
        <v>-9</v>
      </c>
    </row>
    <row r="9386" spans="4:4" x14ac:dyDescent="0.2">
      <c r="D9386">
        <v>-9</v>
      </c>
    </row>
    <row r="9387" spans="4:4" x14ac:dyDescent="0.2">
      <c r="D9387">
        <v>-8</v>
      </c>
    </row>
    <row r="9388" spans="4:4" x14ac:dyDescent="0.2">
      <c r="D9388">
        <v>-9</v>
      </c>
    </row>
    <row r="9389" spans="4:4" x14ac:dyDescent="0.2">
      <c r="D9389">
        <v>-9</v>
      </c>
    </row>
    <row r="9390" spans="4:4" x14ac:dyDescent="0.2">
      <c r="D9390">
        <v>-10</v>
      </c>
    </row>
    <row r="9391" spans="4:4" x14ac:dyDescent="0.2">
      <c r="D9391">
        <v>-9</v>
      </c>
    </row>
    <row r="9392" spans="4:4" x14ac:dyDescent="0.2">
      <c r="D9392">
        <v>-8</v>
      </c>
    </row>
    <row r="9393" spans="4:4" x14ac:dyDescent="0.2">
      <c r="D9393">
        <v>-9</v>
      </c>
    </row>
    <row r="9394" spans="4:4" x14ac:dyDescent="0.2">
      <c r="D9394">
        <v>-7</v>
      </c>
    </row>
    <row r="9395" spans="4:4" x14ac:dyDescent="0.2">
      <c r="D9395">
        <v>-6</v>
      </c>
    </row>
    <row r="9396" spans="4:4" x14ac:dyDescent="0.2">
      <c r="D9396">
        <v>-5</v>
      </c>
    </row>
    <row r="9397" spans="4:4" x14ac:dyDescent="0.2">
      <c r="D9397">
        <v>-4</v>
      </c>
    </row>
    <row r="9398" spans="4:4" x14ac:dyDescent="0.2">
      <c r="D9398">
        <v>-3</v>
      </c>
    </row>
    <row r="9399" spans="4:4" x14ac:dyDescent="0.2">
      <c r="D9399">
        <v>-3</v>
      </c>
    </row>
    <row r="9400" spans="4:4" x14ac:dyDescent="0.2">
      <c r="D9400">
        <v>-2</v>
      </c>
    </row>
    <row r="9401" spans="4:4" x14ac:dyDescent="0.2">
      <c r="D9401">
        <v>-2</v>
      </c>
    </row>
    <row r="9402" spans="4:4" x14ac:dyDescent="0.2">
      <c r="D9402">
        <v>-3</v>
      </c>
    </row>
    <row r="9403" spans="4:4" x14ac:dyDescent="0.2">
      <c r="D9403">
        <v>-3</v>
      </c>
    </row>
    <row r="9404" spans="4:4" x14ac:dyDescent="0.2">
      <c r="D9404">
        <v>-4</v>
      </c>
    </row>
    <row r="9405" spans="4:4" x14ac:dyDescent="0.2">
      <c r="D9405">
        <v>-4</v>
      </c>
    </row>
    <row r="9406" spans="4:4" x14ac:dyDescent="0.2">
      <c r="D9406">
        <v>-4</v>
      </c>
    </row>
    <row r="9407" spans="4:4" x14ac:dyDescent="0.2">
      <c r="D9407">
        <v>-4</v>
      </c>
    </row>
    <row r="9408" spans="4:4" x14ac:dyDescent="0.2">
      <c r="D9408">
        <v>-6</v>
      </c>
    </row>
    <row r="9409" spans="4:4" x14ac:dyDescent="0.2">
      <c r="D9409">
        <v>-7</v>
      </c>
    </row>
    <row r="9410" spans="4:4" x14ac:dyDescent="0.2">
      <c r="D9410">
        <v>-7</v>
      </c>
    </row>
    <row r="9411" spans="4:4" x14ac:dyDescent="0.2">
      <c r="D9411">
        <v>-8</v>
      </c>
    </row>
    <row r="9412" spans="4:4" x14ac:dyDescent="0.2">
      <c r="D9412">
        <v>-7</v>
      </c>
    </row>
    <row r="9413" spans="4:4" x14ac:dyDescent="0.2">
      <c r="D9413">
        <v>-8</v>
      </c>
    </row>
    <row r="9414" spans="4:4" x14ac:dyDescent="0.2">
      <c r="D9414">
        <v>-9</v>
      </c>
    </row>
    <row r="9415" spans="4:4" x14ac:dyDescent="0.2">
      <c r="D9415">
        <v>-10</v>
      </c>
    </row>
    <row r="9416" spans="4:4" x14ac:dyDescent="0.2">
      <c r="D9416">
        <v>-10</v>
      </c>
    </row>
    <row r="9417" spans="4:4" x14ac:dyDescent="0.2">
      <c r="D9417">
        <v>-9</v>
      </c>
    </row>
    <row r="9418" spans="4:4" x14ac:dyDescent="0.2">
      <c r="D9418">
        <v>-10</v>
      </c>
    </row>
    <row r="9419" spans="4:4" x14ac:dyDescent="0.2">
      <c r="D9419">
        <v>-5</v>
      </c>
    </row>
    <row r="9420" spans="4:4" x14ac:dyDescent="0.2">
      <c r="D9420">
        <v>-4</v>
      </c>
    </row>
    <row r="9421" spans="4:4" x14ac:dyDescent="0.2">
      <c r="D9421">
        <v>-3</v>
      </c>
    </row>
    <row r="9422" spans="4:4" x14ac:dyDescent="0.2">
      <c r="D9422">
        <v>-2</v>
      </c>
    </row>
    <row r="9423" spans="4:4" x14ac:dyDescent="0.2">
      <c r="D9423">
        <v>-2</v>
      </c>
    </row>
    <row r="9424" spans="4:4" x14ac:dyDescent="0.2">
      <c r="D9424">
        <v>-1</v>
      </c>
    </row>
    <row r="9425" spans="4:4" x14ac:dyDescent="0.2">
      <c r="D9425">
        <v>-1</v>
      </c>
    </row>
    <row r="9426" spans="4:4" x14ac:dyDescent="0.2">
      <c r="D9426">
        <v>-1</v>
      </c>
    </row>
    <row r="9427" spans="4:4" x14ac:dyDescent="0.2">
      <c r="D9427">
        <v>-2</v>
      </c>
    </row>
    <row r="9428" spans="4:4" x14ac:dyDescent="0.2">
      <c r="D9428">
        <v>-5</v>
      </c>
    </row>
    <row r="9429" spans="4:4" x14ac:dyDescent="0.2">
      <c r="D9429">
        <v>-3</v>
      </c>
    </row>
    <row r="9430" spans="4:4" x14ac:dyDescent="0.2">
      <c r="D9430">
        <v>-6</v>
      </c>
    </row>
    <row r="9431" spans="4:4" x14ac:dyDescent="0.2">
      <c r="D9431">
        <v>-7</v>
      </c>
    </row>
    <row r="9432" spans="4:4" x14ac:dyDescent="0.2">
      <c r="D9432">
        <v>-5</v>
      </c>
    </row>
    <row r="9433" spans="4:4" x14ac:dyDescent="0.2">
      <c r="D9433">
        <v>-6</v>
      </c>
    </row>
    <row r="9434" spans="4:4" x14ac:dyDescent="0.2">
      <c r="D9434">
        <v>-7</v>
      </c>
    </row>
    <row r="9435" spans="4:4" x14ac:dyDescent="0.2">
      <c r="D9435">
        <v>-8</v>
      </c>
    </row>
    <row r="9436" spans="4:4" x14ac:dyDescent="0.2">
      <c r="D9436">
        <v>-8</v>
      </c>
    </row>
    <row r="9437" spans="4:4" x14ac:dyDescent="0.2">
      <c r="D9437">
        <v>-9</v>
      </c>
    </row>
    <row r="9438" spans="4:4" x14ac:dyDescent="0.2">
      <c r="D9438">
        <v>-11</v>
      </c>
    </row>
    <row r="9439" spans="4:4" x14ac:dyDescent="0.2">
      <c r="D9439">
        <v>-11</v>
      </c>
    </row>
    <row r="9440" spans="4:4" x14ac:dyDescent="0.2">
      <c r="D9440">
        <v>-11</v>
      </c>
    </row>
    <row r="9441" spans="4:4" x14ac:dyDescent="0.2">
      <c r="D9441">
        <v>-12</v>
      </c>
    </row>
    <row r="9442" spans="4:4" x14ac:dyDescent="0.2">
      <c r="D9442">
        <v>-11</v>
      </c>
    </row>
    <row r="9443" spans="4:4" x14ac:dyDescent="0.2">
      <c r="D9443">
        <v>-9</v>
      </c>
    </row>
    <row r="9444" spans="4:4" x14ac:dyDescent="0.2">
      <c r="D9444">
        <v>-7</v>
      </c>
    </row>
    <row r="9445" spans="4:4" x14ac:dyDescent="0.2">
      <c r="D9445">
        <v>-6</v>
      </c>
    </row>
    <row r="9446" spans="4:4" x14ac:dyDescent="0.2">
      <c r="D9446">
        <v>-4</v>
      </c>
    </row>
    <row r="9447" spans="4:4" x14ac:dyDescent="0.2">
      <c r="D9447">
        <v>-3</v>
      </c>
    </row>
    <row r="9448" spans="4:4" x14ac:dyDescent="0.2">
      <c r="D9448">
        <v>-2</v>
      </c>
    </row>
    <row r="9449" spans="4:4" x14ac:dyDescent="0.2">
      <c r="D9449">
        <v>-1</v>
      </c>
    </row>
    <row r="9450" spans="4:4" x14ac:dyDescent="0.2">
      <c r="D9450">
        <v>-1</v>
      </c>
    </row>
    <row r="9451" spans="4:4" x14ac:dyDescent="0.2">
      <c r="D9451">
        <v>-2</v>
      </c>
    </row>
    <row r="9452" spans="4:4" x14ac:dyDescent="0.2">
      <c r="D9452">
        <v>-6</v>
      </c>
    </row>
    <row r="9453" spans="4:4" x14ac:dyDescent="0.2">
      <c r="D9453">
        <v>-7</v>
      </c>
    </row>
    <row r="9454" spans="4:4" x14ac:dyDescent="0.2">
      <c r="D9454">
        <v>-6</v>
      </c>
    </row>
    <row r="9455" spans="4:4" x14ac:dyDescent="0.2">
      <c r="D9455">
        <v>-5</v>
      </c>
    </row>
    <row r="9456" spans="4:4" x14ac:dyDescent="0.2">
      <c r="D9456">
        <v>-5</v>
      </c>
    </row>
    <row r="9457" spans="4:4" x14ac:dyDescent="0.2">
      <c r="D9457">
        <v>-7</v>
      </c>
    </row>
    <row r="9458" spans="4:4" x14ac:dyDescent="0.2">
      <c r="D9458">
        <v>-5</v>
      </c>
    </row>
    <row r="9459" spans="4:4" x14ac:dyDescent="0.2">
      <c r="D9459">
        <v>-6</v>
      </c>
    </row>
    <row r="9460" spans="4:4" x14ac:dyDescent="0.2">
      <c r="D9460">
        <v>-6</v>
      </c>
    </row>
    <row r="9461" spans="4:4" x14ac:dyDescent="0.2">
      <c r="D9461">
        <v>-6</v>
      </c>
    </row>
    <row r="9462" spans="4:4" x14ac:dyDescent="0.2">
      <c r="D9462">
        <v>-6</v>
      </c>
    </row>
    <row r="9463" spans="4:4" x14ac:dyDescent="0.2">
      <c r="D9463">
        <v>-7</v>
      </c>
    </row>
    <row r="9464" spans="4:4" x14ac:dyDescent="0.2">
      <c r="D9464">
        <v>-7</v>
      </c>
    </row>
    <row r="9465" spans="4:4" x14ac:dyDescent="0.2">
      <c r="D9465">
        <v>-7</v>
      </c>
    </row>
    <row r="9466" spans="4:4" x14ac:dyDescent="0.2">
      <c r="D9466">
        <v>-6</v>
      </c>
    </row>
    <row r="9467" spans="4:4" x14ac:dyDescent="0.2">
      <c r="D9467">
        <v>-4</v>
      </c>
    </row>
    <row r="9468" spans="4:4" x14ac:dyDescent="0.2">
      <c r="D9468">
        <v>-3</v>
      </c>
    </row>
    <row r="9469" spans="4:4" x14ac:dyDescent="0.2">
      <c r="D9469">
        <v>-1</v>
      </c>
    </row>
    <row r="9470" spans="4:4" x14ac:dyDescent="0.2">
      <c r="D9470">
        <v>0</v>
      </c>
    </row>
    <row r="9471" spans="4:4" x14ac:dyDescent="0.2">
      <c r="D9471">
        <v>1</v>
      </c>
    </row>
    <row r="9472" spans="4:4" x14ac:dyDescent="0.2">
      <c r="D9472">
        <v>2</v>
      </c>
    </row>
    <row r="9473" spans="4:4" x14ac:dyDescent="0.2">
      <c r="D9473">
        <v>2</v>
      </c>
    </row>
    <row r="9474" spans="4:4" x14ac:dyDescent="0.2">
      <c r="D9474">
        <v>3</v>
      </c>
    </row>
    <row r="9475" spans="4:4" x14ac:dyDescent="0.2">
      <c r="D9475">
        <v>3</v>
      </c>
    </row>
    <row r="9476" spans="4:4" x14ac:dyDescent="0.2">
      <c r="D9476">
        <v>2</v>
      </c>
    </row>
    <row r="9477" spans="4:4" x14ac:dyDescent="0.2">
      <c r="D9477">
        <v>0</v>
      </c>
    </row>
    <row r="9478" spans="4:4" x14ac:dyDescent="0.2">
      <c r="D9478">
        <v>1</v>
      </c>
    </row>
    <row r="9479" spans="4:4" x14ac:dyDescent="0.2">
      <c r="D9479">
        <v>-2</v>
      </c>
    </row>
    <row r="9480" spans="4:4" x14ac:dyDescent="0.2">
      <c r="D9480">
        <v>-4</v>
      </c>
    </row>
    <row r="9481" spans="4:4" x14ac:dyDescent="0.2">
      <c r="D9481">
        <v>-4</v>
      </c>
    </row>
    <row r="9482" spans="4:4" x14ac:dyDescent="0.2">
      <c r="D9482">
        <v>-3</v>
      </c>
    </row>
    <row r="9483" spans="4:4" x14ac:dyDescent="0.2">
      <c r="D9483">
        <v>-4</v>
      </c>
    </row>
    <row r="9484" spans="4:4" x14ac:dyDescent="0.2">
      <c r="D9484">
        <v>-5</v>
      </c>
    </row>
    <row r="9485" spans="4:4" x14ac:dyDescent="0.2">
      <c r="D9485">
        <v>-5</v>
      </c>
    </row>
    <row r="9486" spans="4:4" x14ac:dyDescent="0.2">
      <c r="D9486">
        <v>-6</v>
      </c>
    </row>
    <row r="9487" spans="4:4" x14ac:dyDescent="0.2">
      <c r="D9487">
        <v>-9</v>
      </c>
    </row>
    <row r="9488" spans="4:4" x14ac:dyDescent="0.2">
      <c r="D9488">
        <v>-9</v>
      </c>
    </row>
    <row r="9489" spans="4:4" x14ac:dyDescent="0.2">
      <c r="D9489">
        <v>-9</v>
      </c>
    </row>
    <row r="9490" spans="4:4" x14ac:dyDescent="0.2">
      <c r="D9490">
        <v>-8</v>
      </c>
    </row>
    <row r="9491" spans="4:4" x14ac:dyDescent="0.2">
      <c r="D9491">
        <v>-2</v>
      </c>
    </row>
    <row r="9492" spans="4:4" x14ac:dyDescent="0.2">
      <c r="D9492">
        <v>1</v>
      </c>
    </row>
    <row r="9493" spans="4:4" x14ac:dyDescent="0.2">
      <c r="D9493">
        <v>4</v>
      </c>
    </row>
    <row r="9494" spans="4:4" x14ac:dyDescent="0.2">
      <c r="D9494">
        <v>6</v>
      </c>
    </row>
    <row r="9495" spans="4:4" x14ac:dyDescent="0.2">
      <c r="D9495">
        <v>7</v>
      </c>
    </row>
    <row r="9496" spans="4:4" x14ac:dyDescent="0.2">
      <c r="D9496">
        <v>8</v>
      </c>
    </row>
    <row r="9497" spans="4:4" x14ac:dyDescent="0.2">
      <c r="D9497">
        <v>8</v>
      </c>
    </row>
    <row r="9498" spans="4:4" x14ac:dyDescent="0.2">
      <c r="D9498">
        <v>8</v>
      </c>
    </row>
    <row r="9499" spans="4:4" x14ac:dyDescent="0.2">
      <c r="D9499">
        <v>7</v>
      </c>
    </row>
    <row r="9500" spans="4:4" x14ac:dyDescent="0.2">
      <c r="D9500">
        <v>6</v>
      </c>
    </row>
    <row r="9501" spans="4:4" x14ac:dyDescent="0.2">
      <c r="D9501">
        <v>4</v>
      </c>
    </row>
    <row r="9502" spans="4:4" x14ac:dyDescent="0.2">
      <c r="D9502">
        <v>4</v>
      </c>
    </row>
    <row r="9503" spans="4:4" x14ac:dyDescent="0.2">
      <c r="D9503">
        <v>2</v>
      </c>
    </row>
    <row r="9504" spans="4:4" x14ac:dyDescent="0.2">
      <c r="D9504">
        <v>2</v>
      </c>
    </row>
    <row r="9505" spans="4:4" x14ac:dyDescent="0.2">
      <c r="D9505">
        <v>-3</v>
      </c>
    </row>
    <row r="9506" spans="4:4" x14ac:dyDescent="0.2">
      <c r="D9506">
        <v>-4</v>
      </c>
    </row>
    <row r="9507" spans="4:4" x14ac:dyDescent="0.2">
      <c r="D9507">
        <v>-5</v>
      </c>
    </row>
    <row r="9508" spans="4:4" x14ac:dyDescent="0.2">
      <c r="D9508">
        <v>-5</v>
      </c>
    </row>
    <row r="9509" spans="4:4" x14ac:dyDescent="0.2">
      <c r="D9509">
        <v>-6</v>
      </c>
    </row>
    <row r="9510" spans="4:4" x14ac:dyDescent="0.2">
      <c r="D9510">
        <v>-6</v>
      </c>
    </row>
    <row r="9511" spans="4:4" x14ac:dyDescent="0.2">
      <c r="D9511">
        <v>-4</v>
      </c>
    </row>
    <row r="9512" spans="4:4" x14ac:dyDescent="0.2">
      <c r="D9512">
        <v>-4</v>
      </c>
    </row>
    <row r="9513" spans="4:4" x14ac:dyDescent="0.2">
      <c r="D9513">
        <v>-3</v>
      </c>
    </row>
    <row r="9514" spans="4:4" x14ac:dyDescent="0.2">
      <c r="D9514">
        <v>-3</v>
      </c>
    </row>
    <row r="9515" spans="4:4" x14ac:dyDescent="0.2">
      <c r="D9515">
        <v>-1</v>
      </c>
    </row>
    <row r="9516" spans="4:4" x14ac:dyDescent="0.2">
      <c r="D9516">
        <v>0</v>
      </c>
    </row>
    <row r="9517" spans="4:4" x14ac:dyDescent="0.2">
      <c r="D9517">
        <v>4</v>
      </c>
    </row>
    <row r="9518" spans="4:4" x14ac:dyDescent="0.2">
      <c r="D9518">
        <v>6</v>
      </c>
    </row>
    <row r="9519" spans="4:4" x14ac:dyDescent="0.2">
      <c r="D9519">
        <v>7</v>
      </c>
    </row>
    <row r="9520" spans="4:4" x14ac:dyDescent="0.2">
      <c r="D9520">
        <v>9</v>
      </c>
    </row>
    <row r="9521" spans="4:4" x14ac:dyDescent="0.2">
      <c r="D9521">
        <v>9</v>
      </c>
    </row>
    <row r="9522" spans="4:4" x14ac:dyDescent="0.2">
      <c r="D9522">
        <v>8</v>
      </c>
    </row>
    <row r="9523" spans="4:4" x14ac:dyDescent="0.2">
      <c r="D9523">
        <v>7</v>
      </c>
    </row>
    <row r="9524" spans="4:4" x14ac:dyDescent="0.2">
      <c r="D9524">
        <v>6</v>
      </c>
    </row>
    <row r="9525" spans="4:4" x14ac:dyDescent="0.2">
      <c r="D9525">
        <v>5</v>
      </c>
    </row>
    <row r="9526" spans="4:4" x14ac:dyDescent="0.2">
      <c r="D9526">
        <v>3</v>
      </c>
    </row>
    <row r="9527" spans="4:4" x14ac:dyDescent="0.2">
      <c r="D9527">
        <v>4</v>
      </c>
    </row>
    <row r="9528" spans="4:4" x14ac:dyDescent="0.2">
      <c r="D9528">
        <v>3</v>
      </c>
    </row>
    <row r="9529" spans="4:4" x14ac:dyDescent="0.2">
      <c r="D9529">
        <v>3</v>
      </c>
    </row>
    <row r="9530" spans="4:4" x14ac:dyDescent="0.2">
      <c r="D9530">
        <v>-2</v>
      </c>
    </row>
    <row r="9531" spans="4:4" x14ac:dyDescent="0.2">
      <c r="D9531">
        <v>-4</v>
      </c>
    </row>
    <row r="9532" spans="4:4" x14ac:dyDescent="0.2">
      <c r="D9532">
        <v>-6</v>
      </c>
    </row>
    <row r="9533" spans="4:4" x14ac:dyDescent="0.2">
      <c r="D9533">
        <v>-6</v>
      </c>
    </row>
    <row r="9534" spans="4:4" x14ac:dyDescent="0.2">
      <c r="D9534">
        <v>-5</v>
      </c>
    </row>
    <row r="9535" spans="4:4" x14ac:dyDescent="0.2">
      <c r="D9535">
        <v>-4</v>
      </c>
    </row>
    <row r="9536" spans="4:4" x14ac:dyDescent="0.2">
      <c r="D9536">
        <v>-7</v>
      </c>
    </row>
    <row r="9537" spans="4:4" x14ac:dyDescent="0.2">
      <c r="D9537">
        <v>-7</v>
      </c>
    </row>
    <row r="9538" spans="4:4" x14ac:dyDescent="0.2">
      <c r="D9538">
        <v>-4</v>
      </c>
    </row>
    <row r="9539" spans="4:4" x14ac:dyDescent="0.2">
      <c r="D9539">
        <v>-2</v>
      </c>
    </row>
    <row r="9540" spans="4:4" x14ac:dyDescent="0.2">
      <c r="D9540">
        <v>1</v>
      </c>
    </row>
    <row r="9541" spans="4:4" x14ac:dyDescent="0.2">
      <c r="D9541">
        <v>4</v>
      </c>
    </row>
    <row r="9542" spans="4:4" x14ac:dyDescent="0.2">
      <c r="D9542">
        <v>5</v>
      </c>
    </row>
    <row r="9543" spans="4:4" x14ac:dyDescent="0.2">
      <c r="D9543">
        <v>7</v>
      </c>
    </row>
    <row r="9544" spans="4:4" x14ac:dyDescent="0.2">
      <c r="D9544">
        <v>7</v>
      </c>
    </row>
    <row r="9545" spans="4:4" x14ac:dyDescent="0.2">
      <c r="D9545">
        <v>6</v>
      </c>
    </row>
    <row r="9546" spans="4:4" x14ac:dyDescent="0.2">
      <c r="D9546">
        <v>5</v>
      </c>
    </row>
    <row r="9547" spans="4:4" x14ac:dyDescent="0.2">
      <c r="D9547">
        <v>5</v>
      </c>
    </row>
    <row r="9548" spans="4:4" x14ac:dyDescent="0.2">
      <c r="D9548">
        <v>3</v>
      </c>
    </row>
    <row r="9549" spans="4:4" x14ac:dyDescent="0.2">
      <c r="D9549">
        <v>3</v>
      </c>
    </row>
    <row r="9550" spans="4:4" x14ac:dyDescent="0.2">
      <c r="D9550">
        <v>2</v>
      </c>
    </row>
    <row r="9551" spans="4:4" x14ac:dyDescent="0.2">
      <c r="D9551">
        <v>2</v>
      </c>
    </row>
    <row r="9552" spans="4:4" x14ac:dyDescent="0.2">
      <c r="D9552">
        <v>1</v>
      </c>
    </row>
    <row r="9553" spans="4:4" x14ac:dyDescent="0.2">
      <c r="D9553">
        <v>-3</v>
      </c>
    </row>
    <row r="9554" spans="4:4" x14ac:dyDescent="0.2">
      <c r="D9554">
        <v>-4</v>
      </c>
    </row>
    <row r="9555" spans="4:4" x14ac:dyDescent="0.2">
      <c r="D9555">
        <v>-3</v>
      </c>
    </row>
    <row r="9556" spans="4:4" x14ac:dyDescent="0.2">
      <c r="D9556">
        <v>-2</v>
      </c>
    </row>
    <row r="9557" spans="4:4" x14ac:dyDescent="0.2">
      <c r="D9557">
        <v>-5</v>
      </c>
    </row>
    <row r="9558" spans="4:4" x14ac:dyDescent="0.2">
      <c r="D9558">
        <v>-8</v>
      </c>
    </row>
    <row r="9559" spans="4:4" x14ac:dyDescent="0.2">
      <c r="D9559">
        <v>-7</v>
      </c>
    </row>
    <row r="9560" spans="4:4" x14ac:dyDescent="0.2">
      <c r="D9560">
        <v>-7</v>
      </c>
    </row>
    <row r="9561" spans="4:4" x14ac:dyDescent="0.2">
      <c r="D9561">
        <v>-9</v>
      </c>
    </row>
    <row r="9562" spans="4:4" x14ac:dyDescent="0.2">
      <c r="D9562">
        <v>-5</v>
      </c>
    </row>
    <row r="9563" spans="4:4" x14ac:dyDescent="0.2">
      <c r="D9563">
        <v>-2</v>
      </c>
    </row>
    <row r="9564" spans="4:4" x14ac:dyDescent="0.2">
      <c r="D9564">
        <v>0</v>
      </c>
    </row>
    <row r="9565" spans="4:4" x14ac:dyDescent="0.2">
      <c r="D9565">
        <v>2</v>
      </c>
    </row>
    <row r="9566" spans="4:4" x14ac:dyDescent="0.2">
      <c r="D9566">
        <v>3</v>
      </c>
    </row>
    <row r="9567" spans="4:4" x14ac:dyDescent="0.2">
      <c r="D9567">
        <v>5</v>
      </c>
    </row>
    <row r="9568" spans="4:4" x14ac:dyDescent="0.2">
      <c r="D9568">
        <v>6</v>
      </c>
    </row>
    <row r="9569" spans="4:4" x14ac:dyDescent="0.2">
      <c r="D9569">
        <v>7</v>
      </c>
    </row>
    <row r="9570" spans="4:4" x14ac:dyDescent="0.2">
      <c r="D9570">
        <v>6</v>
      </c>
    </row>
    <row r="9571" spans="4:4" x14ac:dyDescent="0.2">
      <c r="D9571">
        <v>5</v>
      </c>
    </row>
    <row r="9572" spans="4:4" x14ac:dyDescent="0.2">
      <c r="D9572">
        <v>3</v>
      </c>
    </row>
    <row r="9573" spans="4:4" x14ac:dyDescent="0.2">
      <c r="D9573">
        <v>3</v>
      </c>
    </row>
    <row r="9574" spans="4:4" x14ac:dyDescent="0.2">
      <c r="D9574">
        <v>2</v>
      </c>
    </row>
    <row r="9575" spans="4:4" x14ac:dyDescent="0.2">
      <c r="D9575">
        <v>-3</v>
      </c>
    </row>
    <row r="9576" spans="4:4" x14ac:dyDescent="0.2">
      <c r="D9576">
        <v>-3</v>
      </c>
    </row>
    <row r="9577" spans="4:4" x14ac:dyDescent="0.2">
      <c r="D9577">
        <v>-5</v>
      </c>
    </row>
    <row r="9578" spans="4:4" x14ac:dyDescent="0.2">
      <c r="D9578">
        <v>-6</v>
      </c>
    </row>
    <row r="9579" spans="4:4" x14ac:dyDescent="0.2">
      <c r="D9579">
        <v>-7</v>
      </c>
    </row>
    <row r="9580" spans="4:4" x14ac:dyDescent="0.2">
      <c r="D9580">
        <v>-6</v>
      </c>
    </row>
    <row r="9581" spans="4:4" x14ac:dyDescent="0.2">
      <c r="D9581">
        <v>-7</v>
      </c>
    </row>
    <row r="9582" spans="4:4" x14ac:dyDescent="0.2">
      <c r="D9582">
        <v>-4</v>
      </c>
    </row>
    <row r="9583" spans="4:4" x14ac:dyDescent="0.2">
      <c r="D9583">
        <v>-4</v>
      </c>
    </row>
    <row r="9584" spans="4:4" x14ac:dyDescent="0.2">
      <c r="D9584">
        <v>-3</v>
      </c>
    </row>
    <row r="9585" spans="4:4" x14ac:dyDescent="0.2">
      <c r="D9585">
        <v>-3</v>
      </c>
    </row>
    <row r="9586" spans="4:4" x14ac:dyDescent="0.2">
      <c r="D9586">
        <v>0</v>
      </c>
    </row>
    <row r="9587" spans="4:4" x14ac:dyDescent="0.2">
      <c r="D9587">
        <v>0</v>
      </c>
    </row>
    <row r="9588" spans="4:4" x14ac:dyDescent="0.2">
      <c r="D9588">
        <v>2</v>
      </c>
    </row>
    <row r="9589" spans="4:4" x14ac:dyDescent="0.2">
      <c r="D9589">
        <v>4</v>
      </c>
    </row>
    <row r="9590" spans="4:4" x14ac:dyDescent="0.2">
      <c r="D9590">
        <v>6</v>
      </c>
    </row>
    <row r="9591" spans="4:4" x14ac:dyDescent="0.2">
      <c r="D9591">
        <v>7</v>
      </c>
    </row>
    <row r="9592" spans="4:4" x14ac:dyDescent="0.2">
      <c r="D9592">
        <v>8</v>
      </c>
    </row>
    <row r="9593" spans="4:4" x14ac:dyDescent="0.2">
      <c r="D9593">
        <v>8</v>
      </c>
    </row>
    <row r="9594" spans="4:4" x14ac:dyDescent="0.2">
      <c r="D9594">
        <v>7</v>
      </c>
    </row>
    <row r="9595" spans="4:4" x14ac:dyDescent="0.2">
      <c r="D9595">
        <v>6</v>
      </c>
    </row>
    <row r="9596" spans="4:4" x14ac:dyDescent="0.2">
      <c r="D9596">
        <v>2</v>
      </c>
    </row>
    <row r="9597" spans="4:4" x14ac:dyDescent="0.2">
      <c r="D9597">
        <v>0</v>
      </c>
    </row>
    <row r="9598" spans="4:4" x14ac:dyDescent="0.2">
      <c r="D9598">
        <v>-1</v>
      </c>
    </row>
    <row r="9599" spans="4:4" x14ac:dyDescent="0.2">
      <c r="D9599">
        <v>-2</v>
      </c>
    </row>
    <row r="9600" spans="4:4" x14ac:dyDescent="0.2">
      <c r="D9600">
        <v>-4</v>
      </c>
    </row>
    <row r="9601" spans="4:4" x14ac:dyDescent="0.2">
      <c r="D9601">
        <v>-3</v>
      </c>
    </row>
    <row r="9602" spans="4:4" x14ac:dyDescent="0.2">
      <c r="D9602">
        <v>-6</v>
      </c>
    </row>
    <row r="9603" spans="4:4" x14ac:dyDescent="0.2">
      <c r="D9603">
        <v>-6</v>
      </c>
    </row>
    <row r="9604" spans="4:4" x14ac:dyDescent="0.2">
      <c r="D9604">
        <v>-6</v>
      </c>
    </row>
    <row r="9605" spans="4:4" x14ac:dyDescent="0.2">
      <c r="D9605">
        <v>-8</v>
      </c>
    </row>
    <row r="9606" spans="4:4" x14ac:dyDescent="0.2">
      <c r="D9606">
        <v>-7</v>
      </c>
    </row>
    <row r="9607" spans="4:4" x14ac:dyDescent="0.2">
      <c r="D9607">
        <v>-6</v>
      </c>
    </row>
    <row r="9608" spans="4:4" x14ac:dyDescent="0.2">
      <c r="D9608">
        <v>-8</v>
      </c>
    </row>
    <row r="9609" spans="4:4" x14ac:dyDescent="0.2">
      <c r="D9609">
        <v>-7</v>
      </c>
    </row>
    <row r="9610" spans="4:4" x14ac:dyDescent="0.2">
      <c r="D9610">
        <v>-5</v>
      </c>
    </row>
    <row r="9611" spans="4:4" x14ac:dyDescent="0.2">
      <c r="D9611">
        <v>-4</v>
      </c>
    </row>
    <row r="9612" spans="4:4" x14ac:dyDescent="0.2">
      <c r="D9612">
        <v>-2</v>
      </c>
    </row>
    <row r="9613" spans="4:4" x14ac:dyDescent="0.2">
      <c r="D9613">
        <v>-1</v>
      </c>
    </row>
    <row r="9614" spans="4:4" x14ac:dyDescent="0.2">
      <c r="D9614">
        <v>0</v>
      </c>
    </row>
    <row r="9615" spans="4:4" x14ac:dyDescent="0.2">
      <c r="D9615">
        <v>1</v>
      </c>
    </row>
    <row r="9616" spans="4:4" x14ac:dyDescent="0.2">
      <c r="D9616">
        <v>2</v>
      </c>
    </row>
    <row r="9617" spans="4:4" x14ac:dyDescent="0.2">
      <c r="D9617">
        <v>2</v>
      </c>
    </row>
    <row r="9618" spans="4:4" x14ac:dyDescent="0.2">
      <c r="D9618">
        <v>2</v>
      </c>
    </row>
    <row r="9619" spans="4:4" x14ac:dyDescent="0.2">
      <c r="D9619">
        <v>1</v>
      </c>
    </row>
    <row r="9620" spans="4:4" x14ac:dyDescent="0.2">
      <c r="D9620">
        <v>-1</v>
      </c>
    </row>
    <row r="9621" spans="4:4" x14ac:dyDescent="0.2">
      <c r="D9621">
        <v>-4</v>
      </c>
    </row>
    <row r="9622" spans="4:4" x14ac:dyDescent="0.2">
      <c r="D9622">
        <v>-3</v>
      </c>
    </row>
    <row r="9623" spans="4:4" x14ac:dyDescent="0.2">
      <c r="D9623">
        <v>-3</v>
      </c>
    </row>
    <row r="9624" spans="4:4" x14ac:dyDescent="0.2">
      <c r="D9624">
        <v>-4</v>
      </c>
    </row>
    <row r="9625" spans="4:4" x14ac:dyDescent="0.2">
      <c r="D9625">
        <v>-3</v>
      </c>
    </row>
    <row r="9626" spans="4:4" x14ac:dyDescent="0.2">
      <c r="D9626">
        <v>-2</v>
      </c>
    </row>
    <row r="9627" spans="4:4" x14ac:dyDescent="0.2">
      <c r="D9627">
        <v>-5</v>
      </c>
    </row>
    <row r="9628" spans="4:4" x14ac:dyDescent="0.2">
      <c r="D9628">
        <v>-6</v>
      </c>
    </row>
    <row r="9629" spans="4:4" x14ac:dyDescent="0.2">
      <c r="D9629">
        <v>-1</v>
      </c>
    </row>
    <row r="9630" spans="4:4" x14ac:dyDescent="0.2">
      <c r="D9630">
        <v>-4</v>
      </c>
    </row>
    <row r="9631" spans="4:4" x14ac:dyDescent="0.2">
      <c r="D9631">
        <v>-3</v>
      </c>
    </row>
    <row r="9632" spans="4:4" x14ac:dyDescent="0.2">
      <c r="D9632">
        <v>-2</v>
      </c>
    </row>
    <row r="9633" spans="4:4" x14ac:dyDescent="0.2">
      <c r="D9633">
        <v>-6</v>
      </c>
    </row>
    <row r="9634" spans="4:4" x14ac:dyDescent="0.2">
      <c r="D9634">
        <v>-1</v>
      </c>
    </row>
    <row r="9635" spans="4:4" x14ac:dyDescent="0.2">
      <c r="D9635">
        <v>2</v>
      </c>
    </row>
    <row r="9636" spans="4:4" x14ac:dyDescent="0.2">
      <c r="D9636">
        <v>5</v>
      </c>
    </row>
    <row r="9637" spans="4:4" x14ac:dyDescent="0.2">
      <c r="D9637">
        <v>6</v>
      </c>
    </row>
    <row r="9638" spans="4:4" x14ac:dyDescent="0.2">
      <c r="D9638">
        <v>8</v>
      </c>
    </row>
    <row r="9639" spans="4:4" x14ac:dyDescent="0.2">
      <c r="D9639">
        <v>9</v>
      </c>
    </row>
    <row r="9640" spans="4:4" x14ac:dyDescent="0.2">
      <c r="D9640">
        <v>10</v>
      </c>
    </row>
    <row r="9641" spans="4:4" x14ac:dyDescent="0.2">
      <c r="D9641">
        <v>11</v>
      </c>
    </row>
    <row r="9642" spans="4:4" x14ac:dyDescent="0.2">
      <c r="D9642">
        <v>10</v>
      </c>
    </row>
    <row r="9643" spans="4:4" x14ac:dyDescent="0.2">
      <c r="D9643">
        <v>10</v>
      </c>
    </row>
    <row r="9644" spans="4:4" x14ac:dyDescent="0.2">
      <c r="D9644">
        <v>6</v>
      </c>
    </row>
    <row r="9645" spans="4:4" x14ac:dyDescent="0.2">
      <c r="D9645">
        <v>5</v>
      </c>
    </row>
    <row r="9646" spans="4:4" x14ac:dyDescent="0.2">
      <c r="D9646">
        <v>2</v>
      </c>
    </row>
    <row r="9647" spans="4:4" x14ac:dyDescent="0.2">
      <c r="D9647">
        <v>3</v>
      </c>
    </row>
    <row r="9648" spans="4:4" x14ac:dyDescent="0.2">
      <c r="D9648">
        <v>2</v>
      </c>
    </row>
    <row r="9649" spans="4:4" x14ac:dyDescent="0.2">
      <c r="D9649">
        <v>1</v>
      </c>
    </row>
    <row r="9650" spans="4:4" x14ac:dyDescent="0.2">
      <c r="D9650">
        <v>0</v>
      </c>
    </row>
    <row r="9651" spans="4:4" x14ac:dyDescent="0.2">
      <c r="D9651">
        <v>-1</v>
      </c>
    </row>
    <row r="9652" spans="4:4" x14ac:dyDescent="0.2">
      <c r="D9652">
        <v>-2</v>
      </c>
    </row>
    <row r="9653" spans="4:4" x14ac:dyDescent="0.2">
      <c r="D9653">
        <v>-3</v>
      </c>
    </row>
    <row r="9654" spans="4:4" x14ac:dyDescent="0.2">
      <c r="D9654">
        <v>-2</v>
      </c>
    </row>
    <row r="9655" spans="4:4" x14ac:dyDescent="0.2">
      <c r="D9655">
        <v>-2</v>
      </c>
    </row>
    <row r="9656" spans="4:4" x14ac:dyDescent="0.2">
      <c r="D9656">
        <v>-2</v>
      </c>
    </row>
    <row r="9657" spans="4:4" x14ac:dyDescent="0.2">
      <c r="D9657">
        <v>-2</v>
      </c>
    </row>
    <row r="9658" spans="4:4" x14ac:dyDescent="0.2">
      <c r="D9658">
        <v>-2</v>
      </c>
    </row>
    <row r="9659" spans="4:4" x14ac:dyDescent="0.2">
      <c r="D9659">
        <v>0</v>
      </c>
    </row>
    <row r="9660" spans="4:4" x14ac:dyDescent="0.2">
      <c r="D9660">
        <v>0</v>
      </c>
    </row>
    <row r="9661" spans="4:4" x14ac:dyDescent="0.2">
      <c r="D9661">
        <v>1</v>
      </c>
    </row>
    <row r="9662" spans="4:4" x14ac:dyDescent="0.2">
      <c r="D9662">
        <v>3</v>
      </c>
    </row>
    <row r="9663" spans="4:4" x14ac:dyDescent="0.2">
      <c r="D9663">
        <v>4</v>
      </c>
    </row>
    <row r="9664" spans="4:4" x14ac:dyDescent="0.2">
      <c r="D9664">
        <v>4</v>
      </c>
    </row>
    <row r="9665" spans="4:4" x14ac:dyDescent="0.2">
      <c r="D9665">
        <v>4</v>
      </c>
    </row>
    <row r="9666" spans="4:4" x14ac:dyDescent="0.2">
      <c r="D9666">
        <v>3</v>
      </c>
    </row>
    <row r="9667" spans="4:4" x14ac:dyDescent="0.2">
      <c r="D9667">
        <v>3</v>
      </c>
    </row>
    <row r="9668" spans="4:4" x14ac:dyDescent="0.2">
      <c r="D9668">
        <v>1</v>
      </c>
    </row>
    <row r="9669" spans="4:4" x14ac:dyDescent="0.2">
      <c r="D9669">
        <v>0</v>
      </c>
    </row>
    <row r="9670" spans="4:4" x14ac:dyDescent="0.2">
      <c r="D9670">
        <v>-3</v>
      </c>
    </row>
    <row r="9671" spans="4:4" x14ac:dyDescent="0.2">
      <c r="D9671">
        <v>-3</v>
      </c>
    </row>
    <row r="9672" spans="4:4" x14ac:dyDescent="0.2">
      <c r="D9672">
        <v>-4</v>
      </c>
    </row>
    <row r="9673" spans="4:4" x14ac:dyDescent="0.2">
      <c r="D9673">
        <v>-4</v>
      </c>
    </row>
    <row r="9674" spans="4:4" x14ac:dyDescent="0.2">
      <c r="D9674">
        <v>-6</v>
      </c>
    </row>
    <row r="9675" spans="4:4" x14ac:dyDescent="0.2">
      <c r="D9675">
        <v>-7</v>
      </c>
    </row>
    <row r="9676" spans="4:4" x14ac:dyDescent="0.2">
      <c r="D9676">
        <v>-7</v>
      </c>
    </row>
    <row r="9677" spans="4:4" x14ac:dyDescent="0.2">
      <c r="D9677">
        <v>-7</v>
      </c>
    </row>
    <row r="9678" spans="4:4" x14ac:dyDescent="0.2">
      <c r="D9678">
        <v>-8</v>
      </c>
    </row>
    <row r="9679" spans="4:4" x14ac:dyDescent="0.2">
      <c r="D9679">
        <v>-7</v>
      </c>
    </row>
    <row r="9680" spans="4:4" x14ac:dyDescent="0.2">
      <c r="D9680">
        <v>-7</v>
      </c>
    </row>
    <row r="9681" spans="4:4" x14ac:dyDescent="0.2">
      <c r="D9681">
        <v>-5</v>
      </c>
    </row>
    <row r="9682" spans="4:4" x14ac:dyDescent="0.2">
      <c r="D9682">
        <v>-4</v>
      </c>
    </row>
    <row r="9683" spans="4:4" x14ac:dyDescent="0.2">
      <c r="D9683">
        <v>-1</v>
      </c>
    </row>
    <row r="9684" spans="4:4" x14ac:dyDescent="0.2">
      <c r="D9684">
        <v>3</v>
      </c>
    </row>
    <row r="9685" spans="4:4" x14ac:dyDescent="0.2">
      <c r="D9685">
        <v>5</v>
      </c>
    </row>
    <row r="9686" spans="4:4" x14ac:dyDescent="0.2">
      <c r="D9686">
        <v>6</v>
      </c>
    </row>
    <row r="9687" spans="4:4" x14ac:dyDescent="0.2">
      <c r="D9687">
        <v>7</v>
      </c>
    </row>
    <row r="9688" spans="4:4" x14ac:dyDescent="0.2">
      <c r="D9688">
        <v>8</v>
      </c>
    </row>
    <row r="9689" spans="4:4" x14ac:dyDescent="0.2">
      <c r="D9689">
        <v>8</v>
      </c>
    </row>
    <row r="9690" spans="4:4" x14ac:dyDescent="0.2">
      <c r="D9690">
        <v>7</v>
      </c>
    </row>
    <row r="9691" spans="4:4" x14ac:dyDescent="0.2">
      <c r="D9691">
        <v>7</v>
      </c>
    </row>
    <row r="9692" spans="4:4" x14ac:dyDescent="0.2">
      <c r="D9692">
        <v>5</v>
      </c>
    </row>
    <row r="9693" spans="4:4" x14ac:dyDescent="0.2">
      <c r="D9693">
        <v>0</v>
      </c>
    </row>
    <row r="9694" spans="4:4" x14ac:dyDescent="0.2">
      <c r="D9694">
        <v>-2</v>
      </c>
    </row>
    <row r="9695" spans="4:4" x14ac:dyDescent="0.2">
      <c r="D9695">
        <v>-3</v>
      </c>
    </row>
    <row r="9696" spans="4:4" x14ac:dyDescent="0.2">
      <c r="D9696">
        <v>-3</v>
      </c>
    </row>
    <row r="9697" spans="4:4" x14ac:dyDescent="0.2">
      <c r="D9697">
        <v>-3</v>
      </c>
    </row>
    <row r="9698" spans="4:4" x14ac:dyDescent="0.2">
      <c r="D9698">
        <v>-4</v>
      </c>
    </row>
    <row r="9699" spans="4:4" x14ac:dyDescent="0.2">
      <c r="D9699">
        <v>-5</v>
      </c>
    </row>
    <row r="9700" spans="4:4" x14ac:dyDescent="0.2">
      <c r="D9700">
        <v>-5</v>
      </c>
    </row>
    <row r="9701" spans="4:4" x14ac:dyDescent="0.2">
      <c r="D9701">
        <v>-5</v>
      </c>
    </row>
    <row r="9702" spans="4:4" x14ac:dyDescent="0.2">
      <c r="D9702">
        <v>-6</v>
      </c>
    </row>
    <row r="9703" spans="4:4" x14ac:dyDescent="0.2">
      <c r="D9703">
        <v>-6</v>
      </c>
    </row>
    <row r="9704" spans="4:4" x14ac:dyDescent="0.2">
      <c r="D9704">
        <v>-7</v>
      </c>
    </row>
    <row r="9705" spans="4:4" x14ac:dyDescent="0.2">
      <c r="D9705">
        <v>-7</v>
      </c>
    </row>
    <row r="9706" spans="4:4" x14ac:dyDescent="0.2">
      <c r="D9706">
        <v>-7</v>
      </c>
    </row>
    <row r="9707" spans="4:4" x14ac:dyDescent="0.2">
      <c r="D9707">
        <v>-4</v>
      </c>
    </row>
    <row r="9708" spans="4:4" x14ac:dyDescent="0.2">
      <c r="D9708">
        <v>-3</v>
      </c>
    </row>
    <row r="9709" spans="4:4" x14ac:dyDescent="0.2">
      <c r="D9709">
        <v>-1</v>
      </c>
    </row>
    <row r="9710" spans="4:4" x14ac:dyDescent="0.2">
      <c r="D9710">
        <v>2</v>
      </c>
    </row>
    <row r="9711" spans="4:4" x14ac:dyDescent="0.2">
      <c r="D9711">
        <v>3</v>
      </c>
    </row>
    <row r="9712" spans="4:4" x14ac:dyDescent="0.2">
      <c r="D9712">
        <v>3</v>
      </c>
    </row>
    <row r="9713" spans="4:4" x14ac:dyDescent="0.2">
      <c r="D9713">
        <v>2</v>
      </c>
    </row>
    <row r="9714" spans="4:4" x14ac:dyDescent="0.2">
      <c r="D9714">
        <v>2</v>
      </c>
    </row>
    <row r="9715" spans="4:4" x14ac:dyDescent="0.2">
      <c r="D9715">
        <v>1</v>
      </c>
    </row>
    <row r="9716" spans="4:4" x14ac:dyDescent="0.2">
      <c r="D9716">
        <v>1</v>
      </c>
    </row>
    <row r="9717" spans="4:4" x14ac:dyDescent="0.2">
      <c r="D9717">
        <v>1</v>
      </c>
    </row>
    <row r="9718" spans="4:4" x14ac:dyDescent="0.2">
      <c r="D9718">
        <v>0</v>
      </c>
    </row>
    <row r="9719" spans="4:4" x14ac:dyDescent="0.2">
      <c r="D9719">
        <v>-1</v>
      </c>
    </row>
    <row r="9720" spans="4:4" x14ac:dyDescent="0.2">
      <c r="D9720">
        <v>-2</v>
      </c>
    </row>
    <row r="9721" spans="4:4" x14ac:dyDescent="0.2">
      <c r="D9721">
        <v>-3</v>
      </c>
    </row>
    <row r="9722" spans="4:4" x14ac:dyDescent="0.2">
      <c r="D9722">
        <v>-4</v>
      </c>
    </row>
    <row r="9723" spans="4:4" x14ac:dyDescent="0.2">
      <c r="D9723">
        <v>-4</v>
      </c>
    </row>
    <row r="9724" spans="4:4" x14ac:dyDescent="0.2">
      <c r="D9724">
        <v>-5</v>
      </c>
    </row>
    <row r="9725" spans="4:4" x14ac:dyDescent="0.2">
      <c r="D9725">
        <v>-5</v>
      </c>
    </row>
    <row r="9726" spans="4:4" x14ac:dyDescent="0.2">
      <c r="D9726">
        <v>-5</v>
      </c>
    </row>
    <row r="9727" spans="4:4" x14ac:dyDescent="0.2">
      <c r="D9727">
        <v>-5</v>
      </c>
    </row>
    <row r="9728" spans="4:4" x14ac:dyDescent="0.2">
      <c r="D9728">
        <v>-5</v>
      </c>
    </row>
    <row r="9729" spans="4:4" x14ac:dyDescent="0.2">
      <c r="D9729">
        <v>-5</v>
      </c>
    </row>
    <row r="9730" spans="4:4" x14ac:dyDescent="0.2">
      <c r="D9730">
        <v>-5</v>
      </c>
    </row>
    <row r="9731" spans="4:4" x14ac:dyDescent="0.2">
      <c r="D9731">
        <v>-5</v>
      </c>
    </row>
    <row r="9732" spans="4:4" x14ac:dyDescent="0.2">
      <c r="D9732">
        <v>-4</v>
      </c>
    </row>
    <row r="9733" spans="4:4" x14ac:dyDescent="0.2">
      <c r="D9733">
        <v>-4</v>
      </c>
    </row>
    <row r="9734" spans="4:4" x14ac:dyDescent="0.2">
      <c r="D9734">
        <v>-3</v>
      </c>
    </row>
    <row r="9735" spans="4:4" x14ac:dyDescent="0.2">
      <c r="D9735">
        <v>-3</v>
      </c>
    </row>
    <row r="9736" spans="4:4" x14ac:dyDescent="0.2">
      <c r="D9736">
        <v>-2</v>
      </c>
    </row>
    <row r="9737" spans="4:4" x14ac:dyDescent="0.2">
      <c r="D9737">
        <v>-2</v>
      </c>
    </row>
    <row r="9738" spans="4:4" x14ac:dyDescent="0.2">
      <c r="D9738">
        <v>-2</v>
      </c>
    </row>
    <row r="9739" spans="4:4" x14ac:dyDescent="0.2">
      <c r="D9739">
        <v>-3</v>
      </c>
    </row>
    <row r="9740" spans="4:4" x14ac:dyDescent="0.2">
      <c r="D9740">
        <v>-3</v>
      </c>
    </row>
    <row r="9741" spans="4:4" x14ac:dyDescent="0.2">
      <c r="D9741">
        <v>-3</v>
      </c>
    </row>
    <row r="9742" spans="4:4" x14ac:dyDescent="0.2">
      <c r="D9742">
        <v>-3</v>
      </c>
    </row>
    <row r="9743" spans="4:4" x14ac:dyDescent="0.2">
      <c r="D9743">
        <v>-3</v>
      </c>
    </row>
    <row r="9744" spans="4:4" x14ac:dyDescent="0.2">
      <c r="D9744">
        <v>-3</v>
      </c>
    </row>
    <row r="9745" spans="4:4" x14ac:dyDescent="0.2">
      <c r="D9745">
        <v>-3</v>
      </c>
    </row>
    <row r="9746" spans="4:4" x14ac:dyDescent="0.2">
      <c r="D9746">
        <v>-3</v>
      </c>
    </row>
    <row r="9747" spans="4:4" x14ac:dyDescent="0.2">
      <c r="D9747">
        <v>-4</v>
      </c>
    </row>
    <row r="9748" spans="4:4" x14ac:dyDescent="0.2">
      <c r="D9748">
        <v>-5</v>
      </c>
    </row>
    <row r="9749" spans="4:4" x14ac:dyDescent="0.2">
      <c r="D9749">
        <v>-5</v>
      </c>
    </row>
    <row r="9750" spans="4:4" x14ac:dyDescent="0.2">
      <c r="D9750">
        <v>-5</v>
      </c>
    </row>
    <row r="9751" spans="4:4" x14ac:dyDescent="0.2">
      <c r="D9751">
        <v>-5</v>
      </c>
    </row>
    <row r="9752" spans="4:4" x14ac:dyDescent="0.2">
      <c r="D9752">
        <v>-6</v>
      </c>
    </row>
    <row r="9753" spans="4:4" x14ac:dyDescent="0.2">
      <c r="D9753">
        <v>-6</v>
      </c>
    </row>
    <row r="9754" spans="4:4" x14ac:dyDescent="0.2">
      <c r="D9754">
        <v>-6</v>
      </c>
    </row>
    <row r="9755" spans="4:4" x14ac:dyDescent="0.2">
      <c r="D9755">
        <v>-2</v>
      </c>
    </row>
    <row r="9756" spans="4:4" x14ac:dyDescent="0.2">
      <c r="D9756">
        <v>-2</v>
      </c>
    </row>
    <row r="9757" spans="4:4" x14ac:dyDescent="0.2">
      <c r="D9757">
        <v>-2</v>
      </c>
    </row>
    <row r="9758" spans="4:4" x14ac:dyDescent="0.2">
      <c r="D9758">
        <v>-2</v>
      </c>
    </row>
    <row r="9759" spans="4:4" x14ac:dyDescent="0.2">
      <c r="D9759">
        <v>-1</v>
      </c>
    </row>
    <row r="9760" spans="4:4" x14ac:dyDescent="0.2">
      <c r="D9760">
        <v>-1</v>
      </c>
    </row>
    <row r="9761" spans="4:4" x14ac:dyDescent="0.2">
      <c r="D9761">
        <v>-1</v>
      </c>
    </row>
    <row r="9762" spans="4:4" x14ac:dyDescent="0.2">
      <c r="D9762">
        <v>-1</v>
      </c>
    </row>
    <row r="9763" spans="4:4" x14ac:dyDescent="0.2">
      <c r="D9763">
        <v>-2</v>
      </c>
    </row>
    <row r="9764" spans="4:4" x14ac:dyDescent="0.2">
      <c r="D9764">
        <v>-3</v>
      </c>
    </row>
    <row r="9765" spans="4:4" x14ac:dyDescent="0.2">
      <c r="D9765">
        <v>-5</v>
      </c>
    </row>
    <row r="9766" spans="4:4" x14ac:dyDescent="0.2">
      <c r="D9766">
        <v>-4</v>
      </c>
    </row>
    <row r="9767" spans="4:4" x14ac:dyDescent="0.2">
      <c r="D9767">
        <v>-7</v>
      </c>
    </row>
    <row r="9768" spans="4:4" x14ac:dyDescent="0.2">
      <c r="D9768">
        <v>-6</v>
      </c>
    </row>
    <row r="9769" spans="4:4" x14ac:dyDescent="0.2">
      <c r="D9769">
        <v>-7</v>
      </c>
    </row>
    <row r="9770" spans="4:4" x14ac:dyDescent="0.2">
      <c r="D9770">
        <v>-9</v>
      </c>
    </row>
    <row r="9771" spans="4:4" x14ac:dyDescent="0.2">
      <c r="D9771">
        <v>-9</v>
      </c>
    </row>
    <row r="9772" spans="4:4" x14ac:dyDescent="0.2">
      <c r="D9772">
        <v>-10</v>
      </c>
    </row>
    <row r="9773" spans="4:4" x14ac:dyDescent="0.2">
      <c r="D9773">
        <v>-9</v>
      </c>
    </row>
    <row r="9774" spans="4:4" x14ac:dyDescent="0.2">
      <c r="D9774">
        <v>-8</v>
      </c>
    </row>
    <row r="9775" spans="4:4" x14ac:dyDescent="0.2">
      <c r="D9775">
        <v>-9</v>
      </c>
    </row>
    <row r="9776" spans="4:4" x14ac:dyDescent="0.2">
      <c r="D9776">
        <v>-12</v>
      </c>
    </row>
    <row r="9777" spans="4:4" x14ac:dyDescent="0.2">
      <c r="D9777">
        <v>-10</v>
      </c>
    </row>
    <row r="9778" spans="4:4" x14ac:dyDescent="0.2">
      <c r="D9778">
        <v>-9</v>
      </c>
    </row>
    <row r="9779" spans="4:4" x14ac:dyDescent="0.2">
      <c r="D9779">
        <v>-7</v>
      </c>
    </row>
    <row r="9780" spans="4:4" x14ac:dyDescent="0.2">
      <c r="D9780">
        <v>-6</v>
      </c>
    </row>
    <row r="9781" spans="4:4" x14ac:dyDescent="0.2">
      <c r="D9781">
        <v>-4</v>
      </c>
    </row>
    <row r="9782" spans="4:4" x14ac:dyDescent="0.2">
      <c r="D9782">
        <v>-4</v>
      </c>
    </row>
    <row r="9783" spans="4:4" x14ac:dyDescent="0.2">
      <c r="D9783">
        <v>-2</v>
      </c>
    </row>
    <row r="9784" spans="4:4" x14ac:dyDescent="0.2">
      <c r="D9784">
        <v>-2</v>
      </c>
    </row>
    <row r="9785" spans="4:4" x14ac:dyDescent="0.2">
      <c r="D9785">
        <v>-2</v>
      </c>
    </row>
    <row r="9786" spans="4:4" x14ac:dyDescent="0.2">
      <c r="D9786">
        <v>-3</v>
      </c>
    </row>
    <row r="9787" spans="4:4" x14ac:dyDescent="0.2">
      <c r="D9787">
        <v>-3</v>
      </c>
    </row>
    <row r="9788" spans="4:4" x14ac:dyDescent="0.2">
      <c r="D9788">
        <v>-4</v>
      </c>
    </row>
    <row r="9789" spans="4:4" x14ac:dyDescent="0.2">
      <c r="D9789">
        <v>-4</v>
      </c>
    </row>
    <row r="9790" spans="4:4" x14ac:dyDescent="0.2">
      <c r="D9790">
        <v>-4</v>
      </c>
    </row>
    <row r="9791" spans="4:4" x14ac:dyDescent="0.2">
      <c r="D9791">
        <v>-4</v>
      </c>
    </row>
    <row r="9792" spans="4:4" x14ac:dyDescent="0.2">
      <c r="D9792">
        <v>-5</v>
      </c>
    </row>
    <row r="9793" spans="4:4" x14ac:dyDescent="0.2">
      <c r="D9793">
        <v>-6</v>
      </c>
    </row>
    <row r="9794" spans="4:4" x14ac:dyDescent="0.2">
      <c r="D9794">
        <v>-6</v>
      </c>
    </row>
    <row r="9795" spans="4:4" x14ac:dyDescent="0.2">
      <c r="D9795">
        <v>-6</v>
      </c>
    </row>
    <row r="9796" spans="4:4" x14ac:dyDescent="0.2">
      <c r="D9796">
        <v>-7</v>
      </c>
    </row>
    <row r="9797" spans="4:4" x14ac:dyDescent="0.2">
      <c r="D9797">
        <v>-7</v>
      </c>
    </row>
    <row r="9798" spans="4:4" x14ac:dyDescent="0.2">
      <c r="D9798">
        <v>-7</v>
      </c>
    </row>
    <row r="9799" spans="4:4" x14ac:dyDescent="0.2">
      <c r="D9799">
        <v>-7</v>
      </c>
    </row>
    <row r="9800" spans="4:4" x14ac:dyDescent="0.2">
      <c r="D9800">
        <v>-7</v>
      </c>
    </row>
    <row r="9801" spans="4:4" x14ac:dyDescent="0.2">
      <c r="D9801">
        <v>-7</v>
      </c>
    </row>
    <row r="9802" spans="4:4" x14ac:dyDescent="0.2">
      <c r="D9802">
        <v>-7</v>
      </c>
    </row>
    <row r="9803" spans="4:4" x14ac:dyDescent="0.2">
      <c r="D9803">
        <v>-6</v>
      </c>
    </row>
    <row r="9804" spans="4:4" x14ac:dyDescent="0.2">
      <c r="D9804">
        <v>-6</v>
      </c>
    </row>
    <row r="9805" spans="4:4" x14ac:dyDescent="0.2">
      <c r="D9805">
        <v>-4</v>
      </c>
    </row>
    <row r="9806" spans="4:4" x14ac:dyDescent="0.2">
      <c r="D9806">
        <v>-4</v>
      </c>
    </row>
    <row r="9807" spans="4:4" x14ac:dyDescent="0.2">
      <c r="D9807">
        <v>-3</v>
      </c>
    </row>
    <row r="9808" spans="4:4" x14ac:dyDescent="0.2">
      <c r="D9808">
        <v>-3</v>
      </c>
    </row>
    <row r="9809" spans="4:4" x14ac:dyDescent="0.2">
      <c r="D9809">
        <v>-2</v>
      </c>
    </row>
    <row r="9810" spans="4:4" x14ac:dyDescent="0.2">
      <c r="D9810">
        <v>-2</v>
      </c>
    </row>
    <row r="9811" spans="4:4" x14ac:dyDescent="0.2">
      <c r="D9811">
        <v>-2</v>
      </c>
    </row>
    <row r="9812" spans="4:4" x14ac:dyDescent="0.2">
      <c r="D9812">
        <v>-3</v>
      </c>
    </row>
    <row r="9813" spans="4:4" x14ac:dyDescent="0.2">
      <c r="D9813">
        <v>-4</v>
      </c>
    </row>
    <row r="9814" spans="4:4" x14ac:dyDescent="0.2">
      <c r="D9814">
        <v>-4</v>
      </c>
    </row>
    <row r="9815" spans="4:4" x14ac:dyDescent="0.2">
      <c r="D9815">
        <v>-4</v>
      </c>
    </row>
    <row r="9816" spans="4:4" x14ac:dyDescent="0.2">
      <c r="D9816">
        <v>-5</v>
      </c>
    </row>
    <row r="9817" spans="4:4" x14ac:dyDescent="0.2">
      <c r="D9817">
        <v>-5</v>
      </c>
    </row>
    <row r="9818" spans="4:4" x14ac:dyDescent="0.2">
      <c r="D9818">
        <v>-7</v>
      </c>
    </row>
    <row r="9819" spans="4:4" x14ac:dyDescent="0.2">
      <c r="D9819">
        <v>-10</v>
      </c>
    </row>
    <row r="9820" spans="4:4" x14ac:dyDescent="0.2">
      <c r="D9820">
        <v>-8</v>
      </c>
    </row>
    <row r="9821" spans="4:4" x14ac:dyDescent="0.2">
      <c r="D9821">
        <v>-11</v>
      </c>
    </row>
    <row r="9822" spans="4:4" x14ac:dyDescent="0.2">
      <c r="D9822">
        <v>-9</v>
      </c>
    </row>
    <row r="9823" spans="4:4" x14ac:dyDescent="0.2">
      <c r="D9823">
        <v>-10</v>
      </c>
    </row>
    <row r="9824" spans="4:4" x14ac:dyDescent="0.2">
      <c r="D9824">
        <v>-11</v>
      </c>
    </row>
    <row r="9825" spans="4:4" x14ac:dyDescent="0.2">
      <c r="D9825">
        <v>-11</v>
      </c>
    </row>
    <row r="9826" spans="4:4" x14ac:dyDescent="0.2">
      <c r="D9826">
        <v>-9</v>
      </c>
    </row>
    <row r="9827" spans="4:4" x14ac:dyDescent="0.2">
      <c r="D9827">
        <v>-6</v>
      </c>
    </row>
    <row r="9828" spans="4:4" x14ac:dyDescent="0.2">
      <c r="D9828">
        <v>-6</v>
      </c>
    </row>
    <row r="9829" spans="4:4" x14ac:dyDescent="0.2">
      <c r="D9829">
        <v>-4</v>
      </c>
    </row>
    <row r="9830" spans="4:4" x14ac:dyDescent="0.2">
      <c r="D9830">
        <v>-2</v>
      </c>
    </row>
    <row r="9831" spans="4:4" x14ac:dyDescent="0.2">
      <c r="D9831">
        <v>-1</v>
      </c>
    </row>
    <row r="9832" spans="4:4" x14ac:dyDescent="0.2">
      <c r="D9832">
        <v>0</v>
      </c>
    </row>
    <row r="9833" spans="4:4" x14ac:dyDescent="0.2">
      <c r="D9833">
        <v>1</v>
      </c>
    </row>
    <row r="9834" spans="4:4" x14ac:dyDescent="0.2">
      <c r="D9834">
        <v>1</v>
      </c>
    </row>
    <row r="9835" spans="4:4" x14ac:dyDescent="0.2">
      <c r="D9835">
        <v>0</v>
      </c>
    </row>
    <row r="9836" spans="4:4" x14ac:dyDescent="0.2">
      <c r="D9836">
        <v>-2</v>
      </c>
    </row>
    <row r="9837" spans="4:4" x14ac:dyDescent="0.2">
      <c r="D9837">
        <v>-2</v>
      </c>
    </row>
    <row r="9838" spans="4:4" x14ac:dyDescent="0.2">
      <c r="D9838">
        <v>-2</v>
      </c>
    </row>
    <row r="9839" spans="4:4" x14ac:dyDescent="0.2">
      <c r="D9839">
        <v>-6</v>
      </c>
    </row>
    <row r="9840" spans="4:4" x14ac:dyDescent="0.2">
      <c r="D9840">
        <v>-7</v>
      </c>
    </row>
    <row r="9841" spans="4:4" x14ac:dyDescent="0.2">
      <c r="D9841">
        <v>-8</v>
      </c>
    </row>
    <row r="9842" spans="4:4" x14ac:dyDescent="0.2">
      <c r="D9842">
        <v>-9</v>
      </c>
    </row>
    <row r="9843" spans="4:4" x14ac:dyDescent="0.2">
      <c r="D9843">
        <v>-9</v>
      </c>
    </row>
    <row r="9844" spans="4:4" x14ac:dyDescent="0.2">
      <c r="D9844">
        <v>-10</v>
      </c>
    </row>
    <row r="9845" spans="4:4" x14ac:dyDescent="0.2">
      <c r="D9845">
        <v>-10</v>
      </c>
    </row>
    <row r="9846" spans="4:4" x14ac:dyDescent="0.2">
      <c r="D9846">
        <v>-11</v>
      </c>
    </row>
    <row r="9847" spans="4:4" x14ac:dyDescent="0.2">
      <c r="D9847">
        <v>-12</v>
      </c>
    </row>
    <row r="9848" spans="4:4" x14ac:dyDescent="0.2">
      <c r="D9848">
        <v>-11</v>
      </c>
    </row>
    <row r="9849" spans="4:4" x14ac:dyDescent="0.2">
      <c r="D9849">
        <v>-12</v>
      </c>
    </row>
    <row r="9850" spans="4:4" x14ac:dyDescent="0.2">
      <c r="D9850">
        <v>-11</v>
      </c>
    </row>
    <row r="9851" spans="4:4" x14ac:dyDescent="0.2">
      <c r="D9851">
        <v>-8</v>
      </c>
    </row>
    <row r="9852" spans="4:4" x14ac:dyDescent="0.2">
      <c r="D9852">
        <v>-6</v>
      </c>
    </row>
    <row r="9853" spans="4:4" x14ac:dyDescent="0.2">
      <c r="D9853">
        <v>-4</v>
      </c>
    </row>
    <row r="9854" spans="4:4" x14ac:dyDescent="0.2">
      <c r="D9854">
        <v>-2</v>
      </c>
    </row>
    <row r="9855" spans="4:4" x14ac:dyDescent="0.2">
      <c r="D9855">
        <v>0</v>
      </c>
    </row>
    <row r="9856" spans="4:4" x14ac:dyDescent="0.2">
      <c r="D9856">
        <v>0</v>
      </c>
    </row>
    <row r="9857" spans="4:4" x14ac:dyDescent="0.2">
      <c r="D9857">
        <v>1</v>
      </c>
    </row>
    <row r="9858" spans="4:4" x14ac:dyDescent="0.2">
      <c r="D9858">
        <v>1</v>
      </c>
    </row>
    <row r="9859" spans="4:4" x14ac:dyDescent="0.2">
      <c r="D9859">
        <v>0</v>
      </c>
    </row>
    <row r="9860" spans="4:4" x14ac:dyDescent="0.2">
      <c r="D9860">
        <v>-2</v>
      </c>
    </row>
    <row r="9861" spans="4:4" x14ac:dyDescent="0.2">
      <c r="D9861">
        <v>-2</v>
      </c>
    </row>
    <row r="9862" spans="4:4" x14ac:dyDescent="0.2">
      <c r="D9862">
        <v>-5</v>
      </c>
    </row>
    <row r="9863" spans="4:4" x14ac:dyDescent="0.2">
      <c r="D9863">
        <v>-6</v>
      </c>
    </row>
    <row r="9864" spans="4:4" x14ac:dyDescent="0.2">
      <c r="D9864">
        <v>-6</v>
      </c>
    </row>
    <row r="9865" spans="4:4" x14ac:dyDescent="0.2">
      <c r="D9865">
        <v>-6</v>
      </c>
    </row>
    <row r="9866" spans="4:4" x14ac:dyDescent="0.2">
      <c r="D9866">
        <v>-7</v>
      </c>
    </row>
    <row r="9867" spans="4:4" x14ac:dyDescent="0.2">
      <c r="D9867">
        <v>-6</v>
      </c>
    </row>
    <row r="9868" spans="4:4" x14ac:dyDescent="0.2">
      <c r="D9868">
        <v>-8</v>
      </c>
    </row>
    <row r="9869" spans="4:4" x14ac:dyDescent="0.2">
      <c r="D9869">
        <v>-9</v>
      </c>
    </row>
    <row r="9870" spans="4:4" x14ac:dyDescent="0.2">
      <c r="D9870">
        <v>-9</v>
      </c>
    </row>
    <row r="9871" spans="4:4" x14ac:dyDescent="0.2">
      <c r="D9871">
        <v>-8</v>
      </c>
    </row>
    <row r="9872" spans="4:4" x14ac:dyDescent="0.2">
      <c r="D9872">
        <v>-10</v>
      </c>
    </row>
    <row r="9873" spans="4:4" x14ac:dyDescent="0.2">
      <c r="D9873">
        <v>-9</v>
      </c>
    </row>
    <row r="9874" spans="4:4" x14ac:dyDescent="0.2">
      <c r="D9874">
        <v>-7</v>
      </c>
    </row>
    <row r="9875" spans="4:4" x14ac:dyDescent="0.2">
      <c r="D9875">
        <v>-4</v>
      </c>
    </row>
    <row r="9876" spans="4:4" x14ac:dyDescent="0.2">
      <c r="D9876">
        <v>-3</v>
      </c>
    </row>
    <row r="9877" spans="4:4" x14ac:dyDescent="0.2">
      <c r="D9877">
        <v>-1</v>
      </c>
    </row>
    <row r="9878" spans="4:4" x14ac:dyDescent="0.2">
      <c r="D9878">
        <v>0</v>
      </c>
    </row>
    <row r="9879" spans="4:4" x14ac:dyDescent="0.2">
      <c r="D9879">
        <v>1</v>
      </c>
    </row>
    <row r="9880" spans="4:4" x14ac:dyDescent="0.2">
      <c r="D9880">
        <v>2</v>
      </c>
    </row>
    <row r="9881" spans="4:4" x14ac:dyDescent="0.2">
      <c r="D9881">
        <v>3</v>
      </c>
    </row>
    <row r="9882" spans="4:4" x14ac:dyDescent="0.2">
      <c r="D9882">
        <v>2</v>
      </c>
    </row>
    <row r="9883" spans="4:4" x14ac:dyDescent="0.2">
      <c r="D9883">
        <v>1</v>
      </c>
    </row>
    <row r="9884" spans="4:4" x14ac:dyDescent="0.2">
      <c r="D9884">
        <v>0</v>
      </c>
    </row>
    <row r="9885" spans="4:4" x14ac:dyDescent="0.2">
      <c r="D9885">
        <v>-1</v>
      </c>
    </row>
    <row r="9886" spans="4:4" x14ac:dyDescent="0.2">
      <c r="D9886">
        <v>-1</v>
      </c>
    </row>
    <row r="9887" spans="4:4" x14ac:dyDescent="0.2">
      <c r="D9887">
        <v>-2</v>
      </c>
    </row>
    <row r="9888" spans="4:4" x14ac:dyDescent="0.2">
      <c r="D9888">
        <v>-2</v>
      </c>
    </row>
    <row r="9889" spans="4:4" x14ac:dyDescent="0.2">
      <c r="D9889">
        <v>-2</v>
      </c>
    </row>
    <row r="9890" spans="4:4" x14ac:dyDescent="0.2">
      <c r="D9890">
        <v>-4</v>
      </c>
    </row>
    <row r="9891" spans="4:4" x14ac:dyDescent="0.2">
      <c r="D9891">
        <v>-5</v>
      </c>
    </row>
    <row r="9892" spans="4:4" x14ac:dyDescent="0.2">
      <c r="D9892">
        <v>-5</v>
      </c>
    </row>
    <row r="9893" spans="4:4" x14ac:dyDescent="0.2">
      <c r="D9893">
        <v>-5</v>
      </c>
    </row>
    <row r="9894" spans="4:4" x14ac:dyDescent="0.2">
      <c r="D9894">
        <v>-7</v>
      </c>
    </row>
    <row r="9895" spans="4:4" x14ac:dyDescent="0.2">
      <c r="D9895">
        <v>-5</v>
      </c>
    </row>
    <row r="9896" spans="4:4" x14ac:dyDescent="0.2">
      <c r="D9896">
        <v>-4</v>
      </c>
    </row>
    <row r="9897" spans="4:4" x14ac:dyDescent="0.2">
      <c r="D9897">
        <v>-4</v>
      </c>
    </row>
    <row r="9898" spans="4:4" x14ac:dyDescent="0.2">
      <c r="D9898">
        <v>-3</v>
      </c>
    </row>
    <row r="9899" spans="4:4" x14ac:dyDescent="0.2">
      <c r="D9899">
        <v>-2</v>
      </c>
    </row>
    <row r="9900" spans="4:4" x14ac:dyDescent="0.2">
      <c r="D9900">
        <v>1</v>
      </c>
    </row>
    <row r="9901" spans="4:4" x14ac:dyDescent="0.2">
      <c r="D9901">
        <v>3</v>
      </c>
    </row>
    <row r="9902" spans="4:4" x14ac:dyDescent="0.2">
      <c r="D9902">
        <v>5</v>
      </c>
    </row>
    <row r="9903" spans="4:4" x14ac:dyDescent="0.2">
      <c r="D9903">
        <v>6</v>
      </c>
    </row>
    <row r="9904" spans="4:4" x14ac:dyDescent="0.2">
      <c r="D9904">
        <v>7</v>
      </c>
    </row>
    <row r="9905" spans="4:4" x14ac:dyDescent="0.2">
      <c r="D9905">
        <v>7</v>
      </c>
    </row>
    <row r="9906" spans="4:4" x14ac:dyDescent="0.2">
      <c r="D9906">
        <v>8</v>
      </c>
    </row>
    <row r="9907" spans="4:4" x14ac:dyDescent="0.2">
      <c r="D9907">
        <v>6</v>
      </c>
    </row>
    <row r="9908" spans="4:4" x14ac:dyDescent="0.2">
      <c r="D9908">
        <v>4</v>
      </c>
    </row>
    <row r="9909" spans="4:4" x14ac:dyDescent="0.2">
      <c r="D9909">
        <v>4</v>
      </c>
    </row>
    <row r="9910" spans="4:4" x14ac:dyDescent="0.2">
      <c r="D9910">
        <v>3</v>
      </c>
    </row>
    <row r="9911" spans="4:4" x14ac:dyDescent="0.2">
      <c r="D9911">
        <v>3</v>
      </c>
    </row>
    <row r="9912" spans="4:4" x14ac:dyDescent="0.2">
      <c r="D9912">
        <v>-1</v>
      </c>
    </row>
    <row r="9913" spans="4:4" x14ac:dyDescent="0.2">
      <c r="D9913">
        <v>-2</v>
      </c>
    </row>
    <row r="9914" spans="4:4" x14ac:dyDescent="0.2">
      <c r="D9914">
        <v>-3</v>
      </c>
    </row>
    <row r="9915" spans="4:4" x14ac:dyDescent="0.2">
      <c r="D9915">
        <v>-4</v>
      </c>
    </row>
    <row r="9916" spans="4:4" x14ac:dyDescent="0.2">
      <c r="D9916">
        <v>-5</v>
      </c>
    </row>
    <row r="9917" spans="4:4" x14ac:dyDescent="0.2">
      <c r="D9917">
        <v>-8</v>
      </c>
    </row>
    <row r="9918" spans="4:4" x14ac:dyDescent="0.2">
      <c r="D9918">
        <v>-7</v>
      </c>
    </row>
    <row r="9919" spans="4:4" x14ac:dyDescent="0.2">
      <c r="D9919">
        <v>-7</v>
      </c>
    </row>
    <row r="9920" spans="4:4" x14ac:dyDescent="0.2">
      <c r="D9920">
        <v>-7</v>
      </c>
    </row>
    <row r="9921" spans="4:4" x14ac:dyDescent="0.2">
      <c r="D9921">
        <v>-5</v>
      </c>
    </row>
    <row r="9922" spans="4:4" x14ac:dyDescent="0.2">
      <c r="D9922">
        <v>-4</v>
      </c>
    </row>
    <row r="9923" spans="4:4" x14ac:dyDescent="0.2">
      <c r="D9923">
        <v>0</v>
      </c>
    </row>
    <row r="9924" spans="4:4" x14ac:dyDescent="0.2">
      <c r="D9924">
        <v>2</v>
      </c>
    </row>
    <row r="9925" spans="4:4" x14ac:dyDescent="0.2">
      <c r="D9925">
        <v>4</v>
      </c>
    </row>
    <row r="9926" spans="4:4" x14ac:dyDescent="0.2">
      <c r="D9926">
        <v>5</v>
      </c>
    </row>
    <row r="9927" spans="4:4" x14ac:dyDescent="0.2">
      <c r="D9927">
        <v>6</v>
      </c>
    </row>
    <row r="9928" spans="4:4" x14ac:dyDescent="0.2">
      <c r="D9928">
        <v>8</v>
      </c>
    </row>
    <row r="9929" spans="4:4" x14ac:dyDescent="0.2">
      <c r="D9929">
        <v>8</v>
      </c>
    </row>
    <row r="9930" spans="4:4" x14ac:dyDescent="0.2">
      <c r="D9930">
        <v>7</v>
      </c>
    </row>
    <row r="9931" spans="4:4" x14ac:dyDescent="0.2">
      <c r="D9931">
        <v>5</v>
      </c>
    </row>
    <row r="9932" spans="4:4" x14ac:dyDescent="0.2">
      <c r="D9932">
        <v>5</v>
      </c>
    </row>
    <row r="9933" spans="4:4" x14ac:dyDescent="0.2">
      <c r="D9933">
        <v>5</v>
      </c>
    </row>
    <row r="9934" spans="4:4" x14ac:dyDescent="0.2">
      <c r="D9934">
        <v>3</v>
      </c>
    </row>
    <row r="9935" spans="4:4" x14ac:dyDescent="0.2">
      <c r="D9935">
        <v>-1</v>
      </c>
    </row>
    <row r="9936" spans="4:4" x14ac:dyDescent="0.2">
      <c r="D9936">
        <v>0</v>
      </c>
    </row>
    <row r="9937" spans="4:4" x14ac:dyDescent="0.2">
      <c r="D9937">
        <v>-2</v>
      </c>
    </row>
    <row r="9938" spans="4:4" x14ac:dyDescent="0.2">
      <c r="D9938">
        <v>-3</v>
      </c>
    </row>
    <row r="9939" spans="4:4" x14ac:dyDescent="0.2">
      <c r="D9939">
        <v>-4</v>
      </c>
    </row>
    <row r="9940" spans="4:4" x14ac:dyDescent="0.2">
      <c r="D9940">
        <v>-6</v>
      </c>
    </row>
    <row r="9941" spans="4:4" x14ac:dyDescent="0.2">
      <c r="D9941">
        <v>-5</v>
      </c>
    </row>
    <row r="9942" spans="4:4" x14ac:dyDescent="0.2">
      <c r="D9942">
        <v>-3</v>
      </c>
    </row>
    <row r="9943" spans="4:4" x14ac:dyDescent="0.2">
      <c r="D9943">
        <v>-5</v>
      </c>
    </row>
    <row r="9944" spans="4:4" x14ac:dyDescent="0.2">
      <c r="D9944">
        <v>-3</v>
      </c>
    </row>
    <row r="9945" spans="4:4" x14ac:dyDescent="0.2">
      <c r="D9945">
        <v>-5</v>
      </c>
    </row>
    <row r="9946" spans="4:4" x14ac:dyDescent="0.2">
      <c r="D9946">
        <v>-2</v>
      </c>
    </row>
    <row r="9947" spans="4:4" x14ac:dyDescent="0.2">
      <c r="D9947">
        <v>0</v>
      </c>
    </row>
    <row r="9948" spans="4:4" x14ac:dyDescent="0.2">
      <c r="D9948">
        <v>3</v>
      </c>
    </row>
    <row r="9949" spans="4:4" x14ac:dyDescent="0.2">
      <c r="D9949">
        <v>5</v>
      </c>
    </row>
    <row r="9950" spans="4:4" x14ac:dyDescent="0.2">
      <c r="D9950">
        <v>7</v>
      </c>
    </row>
    <row r="9951" spans="4:4" x14ac:dyDescent="0.2">
      <c r="D9951">
        <v>9</v>
      </c>
    </row>
    <row r="9952" spans="4:4" x14ac:dyDescent="0.2">
      <c r="D9952">
        <v>11</v>
      </c>
    </row>
    <row r="9953" spans="4:4" x14ac:dyDescent="0.2">
      <c r="D9953">
        <v>12</v>
      </c>
    </row>
    <row r="9954" spans="4:4" x14ac:dyDescent="0.2">
      <c r="D9954">
        <v>11</v>
      </c>
    </row>
    <row r="9955" spans="4:4" x14ac:dyDescent="0.2">
      <c r="D9955">
        <v>10</v>
      </c>
    </row>
    <row r="9956" spans="4:4" x14ac:dyDescent="0.2">
      <c r="D9956">
        <v>8</v>
      </c>
    </row>
    <row r="9957" spans="4:4" x14ac:dyDescent="0.2">
      <c r="D9957">
        <v>8</v>
      </c>
    </row>
    <row r="9958" spans="4:4" x14ac:dyDescent="0.2">
      <c r="D9958">
        <v>4</v>
      </c>
    </row>
    <row r="9959" spans="4:4" x14ac:dyDescent="0.2">
      <c r="D9959">
        <v>6</v>
      </c>
    </row>
    <row r="9960" spans="4:4" x14ac:dyDescent="0.2">
      <c r="D9960">
        <v>0</v>
      </c>
    </row>
    <row r="9961" spans="4:4" x14ac:dyDescent="0.2">
      <c r="D9961">
        <v>-2</v>
      </c>
    </row>
    <row r="9962" spans="4:4" x14ac:dyDescent="0.2">
      <c r="D9962">
        <v>-3</v>
      </c>
    </row>
    <row r="9963" spans="4:4" x14ac:dyDescent="0.2">
      <c r="D9963">
        <v>-3</v>
      </c>
    </row>
    <row r="9964" spans="4:4" x14ac:dyDescent="0.2">
      <c r="D9964">
        <v>-4</v>
      </c>
    </row>
    <row r="9965" spans="4:4" x14ac:dyDescent="0.2">
      <c r="D9965">
        <v>-4</v>
      </c>
    </row>
    <row r="9966" spans="4:4" x14ac:dyDescent="0.2">
      <c r="D9966">
        <v>-5</v>
      </c>
    </row>
    <row r="9967" spans="4:4" x14ac:dyDescent="0.2">
      <c r="D9967">
        <v>-4</v>
      </c>
    </row>
    <row r="9968" spans="4:4" x14ac:dyDescent="0.2">
      <c r="D9968">
        <v>-6</v>
      </c>
    </row>
    <row r="9969" spans="4:4" x14ac:dyDescent="0.2">
      <c r="D9969">
        <v>-6</v>
      </c>
    </row>
    <row r="9970" spans="4:4" x14ac:dyDescent="0.2">
      <c r="D9970">
        <v>-5</v>
      </c>
    </row>
    <row r="9971" spans="4:4" x14ac:dyDescent="0.2">
      <c r="D9971">
        <v>0</v>
      </c>
    </row>
    <row r="9972" spans="4:4" x14ac:dyDescent="0.2">
      <c r="D9972">
        <v>2</v>
      </c>
    </row>
    <row r="9973" spans="4:4" x14ac:dyDescent="0.2">
      <c r="D9973">
        <v>4</v>
      </c>
    </row>
    <row r="9974" spans="4:4" x14ac:dyDescent="0.2">
      <c r="D9974">
        <v>6</v>
      </c>
    </row>
    <row r="9975" spans="4:4" x14ac:dyDescent="0.2">
      <c r="D9975">
        <v>8</v>
      </c>
    </row>
    <row r="9976" spans="4:4" x14ac:dyDescent="0.2">
      <c r="D9976">
        <v>8</v>
      </c>
    </row>
    <row r="9977" spans="4:4" x14ac:dyDescent="0.2">
      <c r="D9977">
        <v>9</v>
      </c>
    </row>
    <row r="9978" spans="4:4" x14ac:dyDescent="0.2">
      <c r="D9978">
        <v>9</v>
      </c>
    </row>
    <row r="9979" spans="4:4" x14ac:dyDescent="0.2">
      <c r="D9979">
        <v>7</v>
      </c>
    </row>
    <row r="9980" spans="4:4" x14ac:dyDescent="0.2">
      <c r="D9980">
        <v>6</v>
      </c>
    </row>
    <row r="9981" spans="4:4" x14ac:dyDescent="0.2">
      <c r="D9981">
        <v>4</v>
      </c>
    </row>
    <row r="9982" spans="4:4" x14ac:dyDescent="0.2">
      <c r="D9982">
        <v>1</v>
      </c>
    </row>
    <row r="9983" spans="4:4" x14ac:dyDescent="0.2">
      <c r="D9983">
        <v>0</v>
      </c>
    </row>
    <row r="9984" spans="4:4" x14ac:dyDescent="0.2">
      <c r="D9984">
        <v>-1</v>
      </c>
    </row>
    <row r="9985" spans="4:4" x14ac:dyDescent="0.2">
      <c r="D9985">
        <v>-1</v>
      </c>
    </row>
    <row r="9986" spans="4:4" x14ac:dyDescent="0.2">
      <c r="D9986">
        <v>-2</v>
      </c>
    </row>
    <row r="9987" spans="4:4" x14ac:dyDescent="0.2">
      <c r="D9987">
        <v>-2</v>
      </c>
    </row>
    <row r="9988" spans="4:4" x14ac:dyDescent="0.2">
      <c r="D9988">
        <v>-3</v>
      </c>
    </row>
    <row r="9989" spans="4:4" x14ac:dyDescent="0.2">
      <c r="D9989">
        <v>-4</v>
      </c>
    </row>
    <row r="9990" spans="4:4" x14ac:dyDescent="0.2">
      <c r="D9990">
        <v>-2</v>
      </c>
    </row>
    <row r="9991" spans="4:4" x14ac:dyDescent="0.2">
      <c r="D9991">
        <v>-2</v>
      </c>
    </row>
    <row r="9992" spans="4:4" x14ac:dyDescent="0.2">
      <c r="D9992">
        <v>-3</v>
      </c>
    </row>
    <row r="9993" spans="4:4" x14ac:dyDescent="0.2">
      <c r="D9993">
        <v>-4</v>
      </c>
    </row>
    <row r="9994" spans="4:4" x14ac:dyDescent="0.2">
      <c r="D9994">
        <v>-5</v>
      </c>
    </row>
    <row r="9995" spans="4:4" x14ac:dyDescent="0.2">
      <c r="D9995">
        <v>0</v>
      </c>
    </row>
    <row r="9996" spans="4:4" x14ac:dyDescent="0.2">
      <c r="D9996">
        <v>1</v>
      </c>
    </row>
    <row r="9997" spans="4:4" x14ac:dyDescent="0.2">
      <c r="D9997">
        <v>3</v>
      </c>
    </row>
    <row r="9998" spans="4:4" x14ac:dyDescent="0.2">
      <c r="D9998">
        <v>4</v>
      </c>
    </row>
    <row r="9999" spans="4:4" x14ac:dyDescent="0.2">
      <c r="D9999">
        <v>5</v>
      </c>
    </row>
    <row r="10000" spans="4:4" x14ac:dyDescent="0.2">
      <c r="D10000">
        <v>7</v>
      </c>
    </row>
    <row r="10001" spans="4:4" x14ac:dyDescent="0.2">
      <c r="D10001">
        <v>7</v>
      </c>
    </row>
    <row r="10002" spans="4:4" x14ac:dyDescent="0.2">
      <c r="D10002">
        <v>7</v>
      </c>
    </row>
    <row r="10003" spans="4:4" x14ac:dyDescent="0.2">
      <c r="D10003">
        <v>6</v>
      </c>
    </row>
    <row r="10004" spans="4:4" x14ac:dyDescent="0.2">
      <c r="D10004">
        <v>2</v>
      </c>
    </row>
    <row r="10005" spans="4:4" x14ac:dyDescent="0.2">
      <c r="D10005">
        <v>2</v>
      </c>
    </row>
    <row r="10006" spans="4:4" x14ac:dyDescent="0.2">
      <c r="D10006">
        <v>1</v>
      </c>
    </row>
    <row r="10007" spans="4:4" x14ac:dyDescent="0.2">
      <c r="D10007">
        <v>0</v>
      </c>
    </row>
    <row r="10008" spans="4:4" x14ac:dyDescent="0.2">
      <c r="D10008">
        <v>-2</v>
      </c>
    </row>
    <row r="10009" spans="4:4" x14ac:dyDescent="0.2">
      <c r="D10009">
        <v>-2</v>
      </c>
    </row>
    <row r="10010" spans="4:4" x14ac:dyDescent="0.2">
      <c r="D10010">
        <v>-4</v>
      </c>
    </row>
    <row r="10011" spans="4:4" x14ac:dyDescent="0.2">
      <c r="D10011">
        <v>-3</v>
      </c>
    </row>
    <row r="10012" spans="4:4" x14ac:dyDescent="0.2">
      <c r="D10012">
        <v>-4</v>
      </c>
    </row>
    <row r="10013" spans="4:4" x14ac:dyDescent="0.2">
      <c r="D10013">
        <v>-3</v>
      </c>
    </row>
    <row r="10014" spans="4:4" x14ac:dyDescent="0.2">
      <c r="D10014">
        <v>-4</v>
      </c>
    </row>
    <row r="10015" spans="4:4" x14ac:dyDescent="0.2">
      <c r="D10015">
        <v>-5</v>
      </c>
    </row>
    <row r="10016" spans="4:4" x14ac:dyDescent="0.2">
      <c r="D10016">
        <v>-4</v>
      </c>
    </row>
    <row r="10017" spans="4:4" x14ac:dyDescent="0.2">
      <c r="D10017">
        <v>-4</v>
      </c>
    </row>
    <row r="10018" spans="4:4" x14ac:dyDescent="0.2">
      <c r="D10018">
        <v>-3</v>
      </c>
    </row>
    <row r="10019" spans="4:4" x14ac:dyDescent="0.2">
      <c r="D10019">
        <v>-1</v>
      </c>
    </row>
    <row r="10020" spans="4:4" x14ac:dyDescent="0.2">
      <c r="D10020">
        <v>2</v>
      </c>
    </row>
    <row r="10021" spans="4:4" x14ac:dyDescent="0.2">
      <c r="D10021">
        <v>3</v>
      </c>
    </row>
    <row r="10022" spans="4:4" x14ac:dyDescent="0.2">
      <c r="D10022">
        <v>5</v>
      </c>
    </row>
    <row r="10023" spans="4:4" x14ac:dyDescent="0.2">
      <c r="D10023">
        <v>6</v>
      </c>
    </row>
    <row r="10024" spans="4:4" x14ac:dyDescent="0.2">
      <c r="D10024">
        <v>7</v>
      </c>
    </row>
    <row r="10025" spans="4:4" x14ac:dyDescent="0.2">
      <c r="D10025">
        <v>8</v>
      </c>
    </row>
    <row r="10026" spans="4:4" x14ac:dyDescent="0.2">
      <c r="D10026">
        <v>8</v>
      </c>
    </row>
    <row r="10027" spans="4:4" x14ac:dyDescent="0.2">
      <c r="D10027">
        <v>7</v>
      </c>
    </row>
    <row r="10028" spans="4:4" x14ac:dyDescent="0.2">
      <c r="D10028">
        <v>5</v>
      </c>
    </row>
    <row r="10029" spans="4:4" x14ac:dyDescent="0.2">
      <c r="D10029">
        <v>2</v>
      </c>
    </row>
    <row r="10030" spans="4:4" x14ac:dyDescent="0.2">
      <c r="D10030">
        <v>1</v>
      </c>
    </row>
    <row r="10031" spans="4:4" x14ac:dyDescent="0.2">
      <c r="D10031">
        <v>0</v>
      </c>
    </row>
    <row r="10032" spans="4:4" x14ac:dyDescent="0.2">
      <c r="D10032">
        <v>-1</v>
      </c>
    </row>
    <row r="10033" spans="4:4" x14ac:dyDescent="0.2">
      <c r="D10033">
        <v>0</v>
      </c>
    </row>
    <row r="10034" spans="4:4" x14ac:dyDescent="0.2">
      <c r="D10034">
        <v>0</v>
      </c>
    </row>
    <row r="10035" spans="4:4" x14ac:dyDescent="0.2">
      <c r="D10035">
        <v>-3</v>
      </c>
    </row>
    <row r="10036" spans="4:4" x14ac:dyDescent="0.2">
      <c r="D10036">
        <v>-3</v>
      </c>
    </row>
    <row r="10037" spans="4:4" x14ac:dyDescent="0.2">
      <c r="D10037">
        <v>-3</v>
      </c>
    </row>
    <row r="10038" spans="4:4" x14ac:dyDescent="0.2">
      <c r="D10038">
        <v>-3</v>
      </c>
    </row>
    <row r="10039" spans="4:4" x14ac:dyDescent="0.2">
      <c r="D10039">
        <v>-2</v>
      </c>
    </row>
    <row r="10040" spans="4:4" x14ac:dyDescent="0.2">
      <c r="D10040">
        <v>-3</v>
      </c>
    </row>
    <row r="10041" spans="4:4" x14ac:dyDescent="0.2">
      <c r="D10041">
        <v>-3</v>
      </c>
    </row>
    <row r="10042" spans="4:4" x14ac:dyDescent="0.2">
      <c r="D10042">
        <v>-1</v>
      </c>
    </row>
    <row r="10043" spans="4:4" x14ac:dyDescent="0.2">
      <c r="D10043">
        <v>0</v>
      </c>
    </row>
    <row r="10044" spans="4:4" x14ac:dyDescent="0.2">
      <c r="D10044">
        <v>2</v>
      </c>
    </row>
    <row r="10045" spans="4:4" x14ac:dyDescent="0.2">
      <c r="D10045">
        <v>4</v>
      </c>
    </row>
    <row r="10046" spans="4:4" x14ac:dyDescent="0.2">
      <c r="D10046">
        <v>5</v>
      </c>
    </row>
    <row r="10047" spans="4:4" x14ac:dyDescent="0.2">
      <c r="D10047">
        <v>7</v>
      </c>
    </row>
    <row r="10048" spans="4:4" x14ac:dyDescent="0.2">
      <c r="D10048">
        <v>8</v>
      </c>
    </row>
    <row r="10049" spans="4:4" x14ac:dyDescent="0.2">
      <c r="D10049">
        <v>9</v>
      </c>
    </row>
    <row r="10050" spans="4:4" x14ac:dyDescent="0.2">
      <c r="D10050">
        <v>9</v>
      </c>
    </row>
    <row r="10051" spans="4:4" x14ac:dyDescent="0.2">
      <c r="D10051">
        <v>8</v>
      </c>
    </row>
    <row r="10052" spans="4:4" x14ac:dyDescent="0.2">
      <c r="D10052">
        <v>6</v>
      </c>
    </row>
    <row r="10053" spans="4:4" x14ac:dyDescent="0.2">
      <c r="D10053">
        <v>3</v>
      </c>
    </row>
    <row r="10054" spans="4:4" x14ac:dyDescent="0.2">
      <c r="D10054">
        <v>3</v>
      </c>
    </row>
    <row r="10055" spans="4:4" x14ac:dyDescent="0.2">
      <c r="D10055">
        <v>3</v>
      </c>
    </row>
    <row r="10056" spans="4:4" x14ac:dyDescent="0.2">
      <c r="D10056">
        <v>3</v>
      </c>
    </row>
    <row r="10057" spans="4:4" x14ac:dyDescent="0.2">
      <c r="D10057">
        <v>3</v>
      </c>
    </row>
    <row r="10058" spans="4:4" x14ac:dyDescent="0.2">
      <c r="D10058">
        <v>2</v>
      </c>
    </row>
    <row r="10059" spans="4:4" x14ac:dyDescent="0.2">
      <c r="D10059">
        <v>2</v>
      </c>
    </row>
    <row r="10060" spans="4:4" x14ac:dyDescent="0.2">
      <c r="D10060">
        <v>0</v>
      </c>
    </row>
    <row r="10061" spans="4:4" x14ac:dyDescent="0.2">
      <c r="D10061">
        <v>1</v>
      </c>
    </row>
    <row r="10062" spans="4:4" x14ac:dyDescent="0.2">
      <c r="D10062">
        <v>-3</v>
      </c>
    </row>
    <row r="10063" spans="4:4" x14ac:dyDescent="0.2">
      <c r="D10063">
        <v>-3</v>
      </c>
    </row>
    <row r="10064" spans="4:4" x14ac:dyDescent="0.2">
      <c r="D10064">
        <v>-2</v>
      </c>
    </row>
    <row r="10065" spans="4:4" x14ac:dyDescent="0.2">
      <c r="D10065">
        <v>-2</v>
      </c>
    </row>
    <row r="10066" spans="4:4" x14ac:dyDescent="0.2">
      <c r="D10066">
        <v>3</v>
      </c>
    </row>
    <row r="10067" spans="4:4" x14ac:dyDescent="0.2">
      <c r="D10067">
        <v>6</v>
      </c>
    </row>
    <row r="10068" spans="4:4" x14ac:dyDescent="0.2">
      <c r="D10068">
        <v>8</v>
      </c>
    </row>
    <row r="10069" spans="4:4" x14ac:dyDescent="0.2">
      <c r="D10069">
        <v>9</v>
      </c>
    </row>
    <row r="10070" spans="4:4" x14ac:dyDescent="0.2">
      <c r="D10070">
        <v>9</v>
      </c>
    </row>
    <row r="10071" spans="4:4" x14ac:dyDescent="0.2">
      <c r="D10071">
        <v>10</v>
      </c>
    </row>
    <row r="10072" spans="4:4" x14ac:dyDescent="0.2">
      <c r="D10072">
        <v>11</v>
      </c>
    </row>
    <row r="10073" spans="4:4" x14ac:dyDescent="0.2">
      <c r="D10073">
        <v>11</v>
      </c>
    </row>
    <row r="10074" spans="4:4" x14ac:dyDescent="0.2">
      <c r="D10074">
        <v>11</v>
      </c>
    </row>
    <row r="10075" spans="4:4" x14ac:dyDescent="0.2">
      <c r="D10075">
        <v>11</v>
      </c>
    </row>
    <row r="10076" spans="4:4" x14ac:dyDescent="0.2">
      <c r="D10076">
        <v>7</v>
      </c>
    </row>
    <row r="10077" spans="4:4" x14ac:dyDescent="0.2">
      <c r="D10077">
        <v>6</v>
      </c>
    </row>
    <row r="10078" spans="4:4" x14ac:dyDescent="0.2">
      <c r="D10078">
        <v>3</v>
      </c>
    </row>
    <row r="10079" spans="4:4" x14ac:dyDescent="0.2">
      <c r="D10079">
        <v>1</v>
      </c>
    </row>
    <row r="10080" spans="4:4" x14ac:dyDescent="0.2">
      <c r="D10080">
        <v>0</v>
      </c>
    </row>
    <row r="10081" spans="4:4" x14ac:dyDescent="0.2">
      <c r="D10081">
        <v>-1</v>
      </c>
    </row>
    <row r="10082" spans="4:4" x14ac:dyDescent="0.2">
      <c r="D10082">
        <v>-1</v>
      </c>
    </row>
    <row r="10083" spans="4:4" x14ac:dyDescent="0.2">
      <c r="D10083">
        <v>-3</v>
      </c>
    </row>
    <row r="10084" spans="4:4" x14ac:dyDescent="0.2">
      <c r="D10084">
        <v>-4</v>
      </c>
    </row>
    <row r="10085" spans="4:4" x14ac:dyDescent="0.2">
      <c r="D10085">
        <v>-4</v>
      </c>
    </row>
    <row r="10086" spans="4:4" x14ac:dyDescent="0.2">
      <c r="D10086">
        <v>-4</v>
      </c>
    </row>
    <row r="10087" spans="4:4" x14ac:dyDescent="0.2">
      <c r="D10087">
        <v>-5</v>
      </c>
    </row>
    <row r="10088" spans="4:4" x14ac:dyDescent="0.2">
      <c r="D10088">
        <v>-4</v>
      </c>
    </row>
    <row r="10089" spans="4:4" x14ac:dyDescent="0.2">
      <c r="D10089">
        <v>-5</v>
      </c>
    </row>
    <row r="10090" spans="4:4" x14ac:dyDescent="0.2">
      <c r="D10090">
        <v>-3</v>
      </c>
    </row>
    <row r="10091" spans="4:4" x14ac:dyDescent="0.2">
      <c r="D10091">
        <v>0</v>
      </c>
    </row>
    <row r="10092" spans="4:4" x14ac:dyDescent="0.2">
      <c r="D10092">
        <v>2</v>
      </c>
    </row>
    <row r="10093" spans="4:4" x14ac:dyDescent="0.2">
      <c r="D10093">
        <v>4</v>
      </c>
    </row>
    <row r="10094" spans="4:4" x14ac:dyDescent="0.2">
      <c r="D10094">
        <v>5</v>
      </c>
    </row>
    <row r="10095" spans="4:4" x14ac:dyDescent="0.2">
      <c r="D10095">
        <v>6</v>
      </c>
    </row>
    <row r="10096" spans="4:4" x14ac:dyDescent="0.2">
      <c r="D10096">
        <v>6</v>
      </c>
    </row>
    <row r="10097" spans="4:4" x14ac:dyDescent="0.2">
      <c r="D10097">
        <v>7</v>
      </c>
    </row>
    <row r="10098" spans="4:4" x14ac:dyDescent="0.2">
      <c r="D10098">
        <v>6</v>
      </c>
    </row>
    <row r="10099" spans="4:4" x14ac:dyDescent="0.2">
      <c r="D10099">
        <v>5</v>
      </c>
    </row>
    <row r="10100" spans="4:4" x14ac:dyDescent="0.2">
      <c r="D10100">
        <v>5</v>
      </c>
    </row>
    <row r="10101" spans="4:4" x14ac:dyDescent="0.2">
      <c r="D10101">
        <v>4</v>
      </c>
    </row>
    <row r="10102" spans="4:4" x14ac:dyDescent="0.2">
      <c r="D10102">
        <v>4</v>
      </c>
    </row>
    <row r="10103" spans="4:4" x14ac:dyDescent="0.2">
      <c r="D10103">
        <v>3</v>
      </c>
    </row>
    <row r="10104" spans="4:4" x14ac:dyDescent="0.2">
      <c r="D10104">
        <v>2</v>
      </c>
    </row>
    <row r="10105" spans="4:4" x14ac:dyDescent="0.2">
      <c r="D10105">
        <v>1</v>
      </c>
    </row>
    <row r="10106" spans="4:4" x14ac:dyDescent="0.2">
      <c r="D10106">
        <v>1</v>
      </c>
    </row>
    <row r="10107" spans="4:4" x14ac:dyDescent="0.2">
      <c r="D10107">
        <v>0</v>
      </c>
    </row>
    <row r="10108" spans="4:4" x14ac:dyDescent="0.2">
      <c r="D10108">
        <v>0</v>
      </c>
    </row>
    <row r="10109" spans="4:4" x14ac:dyDescent="0.2">
      <c r="D10109">
        <v>0</v>
      </c>
    </row>
    <row r="10110" spans="4:4" x14ac:dyDescent="0.2">
      <c r="D10110">
        <v>-1</v>
      </c>
    </row>
    <row r="10111" spans="4:4" x14ac:dyDescent="0.2">
      <c r="D10111">
        <v>-3</v>
      </c>
    </row>
    <row r="10112" spans="4:4" x14ac:dyDescent="0.2">
      <c r="D10112">
        <v>-3</v>
      </c>
    </row>
    <row r="10113" spans="4:4" x14ac:dyDescent="0.2">
      <c r="D10113">
        <v>-3</v>
      </c>
    </row>
    <row r="10114" spans="4:4" x14ac:dyDescent="0.2">
      <c r="D10114">
        <v>-3</v>
      </c>
    </row>
    <row r="10115" spans="4:4" x14ac:dyDescent="0.2">
      <c r="D10115">
        <v>-3</v>
      </c>
    </row>
    <row r="10116" spans="4:4" x14ac:dyDescent="0.2">
      <c r="D10116">
        <v>-2</v>
      </c>
    </row>
    <row r="10117" spans="4:4" x14ac:dyDescent="0.2">
      <c r="D10117">
        <v>-2</v>
      </c>
    </row>
    <row r="10118" spans="4:4" x14ac:dyDescent="0.2">
      <c r="D10118">
        <v>-2</v>
      </c>
    </row>
    <row r="10119" spans="4:4" x14ac:dyDescent="0.2">
      <c r="D10119">
        <v>-1</v>
      </c>
    </row>
    <row r="10120" spans="4:4" x14ac:dyDescent="0.2">
      <c r="D10120">
        <v>-1</v>
      </c>
    </row>
    <row r="10121" spans="4:4" x14ac:dyDescent="0.2">
      <c r="D10121">
        <v>0</v>
      </c>
    </row>
    <row r="10122" spans="4:4" x14ac:dyDescent="0.2">
      <c r="D10122">
        <v>0</v>
      </c>
    </row>
    <row r="10123" spans="4:4" x14ac:dyDescent="0.2">
      <c r="D10123">
        <v>-1</v>
      </c>
    </row>
    <row r="10124" spans="4:4" x14ac:dyDescent="0.2">
      <c r="D10124">
        <v>-1</v>
      </c>
    </row>
    <row r="10125" spans="4:4" x14ac:dyDescent="0.2">
      <c r="D10125">
        <v>-3</v>
      </c>
    </row>
    <row r="10126" spans="4:4" x14ac:dyDescent="0.2">
      <c r="D10126">
        <v>-2</v>
      </c>
    </row>
    <row r="10127" spans="4:4" x14ac:dyDescent="0.2">
      <c r="D10127">
        <v>-1</v>
      </c>
    </row>
    <row r="10128" spans="4:4" x14ac:dyDescent="0.2">
      <c r="D10128">
        <v>0</v>
      </c>
    </row>
    <row r="10129" spans="4:4" x14ac:dyDescent="0.2">
      <c r="D10129">
        <v>0</v>
      </c>
    </row>
    <row r="10130" spans="4:4" x14ac:dyDescent="0.2">
      <c r="D10130">
        <v>-1</v>
      </c>
    </row>
    <row r="10131" spans="4:4" x14ac:dyDescent="0.2">
      <c r="D10131">
        <v>-2</v>
      </c>
    </row>
    <row r="10132" spans="4:4" x14ac:dyDescent="0.2">
      <c r="D10132">
        <v>-1</v>
      </c>
    </row>
    <row r="10133" spans="4:4" x14ac:dyDescent="0.2">
      <c r="D10133">
        <v>-1</v>
      </c>
    </row>
    <row r="10134" spans="4:4" x14ac:dyDescent="0.2">
      <c r="D10134">
        <v>-1</v>
      </c>
    </row>
    <row r="10135" spans="4:4" x14ac:dyDescent="0.2">
      <c r="D10135">
        <v>0</v>
      </c>
    </row>
    <row r="10136" spans="4:4" x14ac:dyDescent="0.2">
      <c r="D10136">
        <v>-1</v>
      </c>
    </row>
    <row r="10137" spans="4:4" x14ac:dyDescent="0.2">
      <c r="D10137">
        <v>0</v>
      </c>
    </row>
    <row r="10138" spans="4:4" x14ac:dyDescent="0.2">
      <c r="D10138">
        <v>-1</v>
      </c>
    </row>
    <row r="10139" spans="4:4" x14ac:dyDescent="0.2">
      <c r="D10139">
        <v>-1</v>
      </c>
    </row>
    <row r="10140" spans="4:4" x14ac:dyDescent="0.2">
      <c r="D10140">
        <v>-1</v>
      </c>
    </row>
    <row r="10141" spans="4:4" x14ac:dyDescent="0.2">
      <c r="D10141">
        <v>-2</v>
      </c>
    </row>
    <row r="10142" spans="4:4" x14ac:dyDescent="0.2">
      <c r="D10142">
        <v>-1</v>
      </c>
    </row>
    <row r="10143" spans="4:4" x14ac:dyDescent="0.2">
      <c r="D10143">
        <v>-1</v>
      </c>
    </row>
    <row r="10144" spans="4:4" x14ac:dyDescent="0.2">
      <c r="D10144">
        <v>1</v>
      </c>
    </row>
    <row r="10145" spans="4:4" x14ac:dyDescent="0.2">
      <c r="D10145">
        <v>1</v>
      </c>
    </row>
    <row r="10146" spans="4:4" x14ac:dyDescent="0.2">
      <c r="D10146">
        <v>2</v>
      </c>
    </row>
    <row r="10147" spans="4:4" x14ac:dyDescent="0.2">
      <c r="D10147">
        <v>1</v>
      </c>
    </row>
    <row r="10148" spans="4:4" x14ac:dyDescent="0.2">
      <c r="D10148">
        <v>1</v>
      </c>
    </row>
    <row r="10149" spans="4:4" x14ac:dyDescent="0.2">
      <c r="D10149">
        <v>0</v>
      </c>
    </row>
    <row r="10150" spans="4:4" x14ac:dyDescent="0.2">
      <c r="D10150">
        <v>0</v>
      </c>
    </row>
    <row r="10151" spans="4:4" x14ac:dyDescent="0.2">
      <c r="D10151">
        <v>0</v>
      </c>
    </row>
    <row r="10152" spans="4:4" x14ac:dyDescent="0.2">
      <c r="D10152">
        <v>-3</v>
      </c>
    </row>
    <row r="10153" spans="4:4" x14ac:dyDescent="0.2">
      <c r="D10153">
        <v>-3</v>
      </c>
    </row>
    <row r="10154" spans="4:4" x14ac:dyDescent="0.2">
      <c r="D10154">
        <v>-2</v>
      </c>
    </row>
    <row r="10155" spans="4:4" x14ac:dyDescent="0.2">
      <c r="D10155">
        <v>-3</v>
      </c>
    </row>
    <row r="10156" spans="4:4" x14ac:dyDescent="0.2">
      <c r="D10156">
        <v>-1</v>
      </c>
    </row>
    <row r="10157" spans="4:4" x14ac:dyDescent="0.2">
      <c r="D10157">
        <v>-1</v>
      </c>
    </row>
    <row r="10158" spans="4:4" x14ac:dyDescent="0.2">
      <c r="D10158">
        <v>-2</v>
      </c>
    </row>
    <row r="10159" spans="4:4" x14ac:dyDescent="0.2">
      <c r="D10159">
        <v>-2</v>
      </c>
    </row>
    <row r="10160" spans="4:4" x14ac:dyDescent="0.2">
      <c r="D10160">
        <v>-3</v>
      </c>
    </row>
    <row r="10161" spans="4:4" x14ac:dyDescent="0.2">
      <c r="D10161">
        <v>-3</v>
      </c>
    </row>
    <row r="10162" spans="4:4" x14ac:dyDescent="0.2">
      <c r="D10162">
        <v>-2</v>
      </c>
    </row>
    <row r="10163" spans="4:4" x14ac:dyDescent="0.2">
      <c r="D10163">
        <v>0</v>
      </c>
    </row>
    <row r="10164" spans="4:4" x14ac:dyDescent="0.2">
      <c r="D10164">
        <v>2</v>
      </c>
    </row>
    <row r="10165" spans="4:4" x14ac:dyDescent="0.2">
      <c r="D10165">
        <v>3</v>
      </c>
    </row>
    <row r="10166" spans="4:4" x14ac:dyDescent="0.2">
      <c r="D10166">
        <v>4</v>
      </c>
    </row>
    <row r="10167" spans="4:4" x14ac:dyDescent="0.2">
      <c r="D10167">
        <v>5</v>
      </c>
    </row>
    <row r="10168" spans="4:4" x14ac:dyDescent="0.2">
      <c r="D10168">
        <v>6</v>
      </c>
    </row>
    <row r="10169" spans="4:4" x14ac:dyDescent="0.2">
      <c r="D10169">
        <v>6</v>
      </c>
    </row>
    <row r="10170" spans="4:4" x14ac:dyDescent="0.2">
      <c r="D10170">
        <v>6</v>
      </c>
    </row>
    <row r="10171" spans="4:4" x14ac:dyDescent="0.2">
      <c r="D10171">
        <v>5</v>
      </c>
    </row>
    <row r="10172" spans="4:4" x14ac:dyDescent="0.2">
      <c r="D10172">
        <v>5</v>
      </c>
    </row>
    <row r="10173" spans="4:4" x14ac:dyDescent="0.2">
      <c r="D10173">
        <v>4</v>
      </c>
    </row>
    <row r="10174" spans="4:4" x14ac:dyDescent="0.2">
      <c r="D10174">
        <v>3</v>
      </c>
    </row>
    <row r="10175" spans="4:4" x14ac:dyDescent="0.2">
      <c r="D10175">
        <v>2</v>
      </c>
    </row>
    <row r="10176" spans="4:4" x14ac:dyDescent="0.2">
      <c r="D10176">
        <v>2</v>
      </c>
    </row>
    <row r="10177" spans="4:4" x14ac:dyDescent="0.2">
      <c r="D10177">
        <v>1</v>
      </c>
    </row>
    <row r="10178" spans="4:4" x14ac:dyDescent="0.2">
      <c r="D10178">
        <v>-1</v>
      </c>
    </row>
    <row r="10179" spans="4:4" x14ac:dyDescent="0.2">
      <c r="D10179">
        <v>-2</v>
      </c>
    </row>
    <row r="10180" spans="4:4" x14ac:dyDescent="0.2">
      <c r="D10180">
        <v>-4</v>
      </c>
    </row>
    <row r="10181" spans="4:4" x14ac:dyDescent="0.2">
      <c r="D10181">
        <v>-4</v>
      </c>
    </row>
    <row r="10182" spans="4:4" x14ac:dyDescent="0.2">
      <c r="D10182">
        <v>-3</v>
      </c>
    </row>
    <row r="10183" spans="4:4" x14ac:dyDescent="0.2">
      <c r="D10183">
        <v>-4</v>
      </c>
    </row>
    <row r="10184" spans="4:4" x14ac:dyDescent="0.2">
      <c r="D10184">
        <v>-4</v>
      </c>
    </row>
    <row r="10185" spans="4:4" x14ac:dyDescent="0.2">
      <c r="D10185">
        <v>-4</v>
      </c>
    </row>
    <row r="10186" spans="4:4" x14ac:dyDescent="0.2">
      <c r="D10186">
        <v>-2</v>
      </c>
    </row>
    <row r="10187" spans="4:4" x14ac:dyDescent="0.2">
      <c r="D10187">
        <v>0</v>
      </c>
    </row>
    <row r="10188" spans="4:4" x14ac:dyDescent="0.2">
      <c r="D10188">
        <v>2</v>
      </c>
    </row>
    <row r="10189" spans="4:4" x14ac:dyDescent="0.2">
      <c r="D10189">
        <v>2</v>
      </c>
    </row>
    <row r="10190" spans="4:4" x14ac:dyDescent="0.2">
      <c r="D10190">
        <v>4</v>
      </c>
    </row>
    <row r="10191" spans="4:4" x14ac:dyDescent="0.2">
      <c r="D10191">
        <v>4</v>
      </c>
    </row>
    <row r="10192" spans="4:4" x14ac:dyDescent="0.2">
      <c r="D10192">
        <v>6</v>
      </c>
    </row>
    <row r="10193" spans="4:4" x14ac:dyDescent="0.2">
      <c r="D10193">
        <v>7</v>
      </c>
    </row>
    <row r="10194" spans="4:4" x14ac:dyDescent="0.2">
      <c r="D10194">
        <v>7</v>
      </c>
    </row>
    <row r="10195" spans="4:4" x14ac:dyDescent="0.2">
      <c r="D10195">
        <v>6</v>
      </c>
    </row>
    <row r="10196" spans="4:4" x14ac:dyDescent="0.2">
      <c r="D10196">
        <v>5</v>
      </c>
    </row>
    <row r="10197" spans="4:4" x14ac:dyDescent="0.2">
      <c r="D10197">
        <v>5</v>
      </c>
    </row>
    <row r="10198" spans="4:4" x14ac:dyDescent="0.2">
      <c r="D10198">
        <v>3</v>
      </c>
    </row>
    <row r="10199" spans="4:4" x14ac:dyDescent="0.2">
      <c r="D10199">
        <v>0</v>
      </c>
    </row>
    <row r="10200" spans="4:4" x14ac:dyDescent="0.2">
      <c r="D10200">
        <v>0</v>
      </c>
    </row>
    <row r="10201" spans="4:4" x14ac:dyDescent="0.2">
      <c r="D10201">
        <v>0</v>
      </c>
    </row>
    <row r="10202" spans="4:4" x14ac:dyDescent="0.2">
      <c r="D10202">
        <v>1</v>
      </c>
    </row>
    <row r="10203" spans="4:4" x14ac:dyDescent="0.2">
      <c r="D10203">
        <v>-1</v>
      </c>
    </row>
    <row r="10204" spans="4:4" x14ac:dyDescent="0.2">
      <c r="D10204">
        <v>-2</v>
      </c>
    </row>
    <row r="10205" spans="4:4" x14ac:dyDescent="0.2">
      <c r="D10205">
        <v>-4</v>
      </c>
    </row>
    <row r="10206" spans="4:4" x14ac:dyDescent="0.2">
      <c r="D10206">
        <v>-3</v>
      </c>
    </row>
    <row r="10207" spans="4:4" x14ac:dyDescent="0.2">
      <c r="D10207">
        <v>-5</v>
      </c>
    </row>
    <row r="10208" spans="4:4" x14ac:dyDescent="0.2">
      <c r="D10208">
        <v>-4</v>
      </c>
    </row>
    <row r="10209" spans="4:4" x14ac:dyDescent="0.2">
      <c r="D10209">
        <v>-7</v>
      </c>
    </row>
    <row r="10210" spans="4:4" x14ac:dyDescent="0.2">
      <c r="D10210">
        <v>-3</v>
      </c>
    </row>
    <row r="10211" spans="4:4" x14ac:dyDescent="0.2">
      <c r="D10211">
        <v>0</v>
      </c>
    </row>
    <row r="10212" spans="4:4" x14ac:dyDescent="0.2">
      <c r="D10212">
        <v>2</v>
      </c>
    </row>
    <row r="10213" spans="4:4" x14ac:dyDescent="0.2">
      <c r="D10213">
        <v>4</v>
      </c>
    </row>
    <row r="10214" spans="4:4" x14ac:dyDescent="0.2">
      <c r="D10214">
        <v>5</v>
      </c>
    </row>
    <row r="10215" spans="4:4" x14ac:dyDescent="0.2">
      <c r="D10215">
        <v>6</v>
      </c>
    </row>
    <row r="10216" spans="4:4" x14ac:dyDescent="0.2">
      <c r="D10216">
        <v>7</v>
      </c>
    </row>
    <row r="10217" spans="4:4" x14ac:dyDescent="0.2">
      <c r="D10217">
        <v>8</v>
      </c>
    </row>
    <row r="10218" spans="4:4" x14ac:dyDescent="0.2">
      <c r="D10218">
        <v>8</v>
      </c>
    </row>
    <row r="10219" spans="4:4" x14ac:dyDescent="0.2">
      <c r="D10219">
        <v>7</v>
      </c>
    </row>
    <row r="10220" spans="4:4" x14ac:dyDescent="0.2">
      <c r="D10220">
        <v>6</v>
      </c>
    </row>
    <row r="10221" spans="4:4" x14ac:dyDescent="0.2">
      <c r="D10221">
        <v>4</v>
      </c>
    </row>
    <row r="10222" spans="4:4" x14ac:dyDescent="0.2">
      <c r="D10222">
        <v>3</v>
      </c>
    </row>
    <row r="10223" spans="4:4" x14ac:dyDescent="0.2">
      <c r="D10223">
        <v>3</v>
      </c>
    </row>
    <row r="10224" spans="4:4" x14ac:dyDescent="0.2">
      <c r="D10224">
        <v>3</v>
      </c>
    </row>
    <row r="10225" spans="4:4" x14ac:dyDescent="0.2">
      <c r="D10225">
        <v>2</v>
      </c>
    </row>
    <row r="10226" spans="4:4" x14ac:dyDescent="0.2">
      <c r="D10226">
        <v>1</v>
      </c>
    </row>
    <row r="10227" spans="4:4" x14ac:dyDescent="0.2">
      <c r="D10227">
        <v>0</v>
      </c>
    </row>
    <row r="10228" spans="4:4" x14ac:dyDescent="0.2">
      <c r="D10228">
        <v>0</v>
      </c>
    </row>
    <row r="10229" spans="4:4" x14ac:dyDescent="0.2">
      <c r="D10229">
        <v>0</v>
      </c>
    </row>
    <row r="10230" spans="4:4" x14ac:dyDescent="0.2">
      <c r="D10230">
        <v>-1</v>
      </c>
    </row>
    <row r="10231" spans="4:4" x14ac:dyDescent="0.2">
      <c r="D10231">
        <v>-2</v>
      </c>
    </row>
    <row r="10232" spans="4:4" x14ac:dyDescent="0.2">
      <c r="D10232">
        <v>-2</v>
      </c>
    </row>
    <row r="10233" spans="4:4" x14ac:dyDescent="0.2">
      <c r="D10233">
        <v>-1</v>
      </c>
    </row>
    <row r="10234" spans="4:4" x14ac:dyDescent="0.2">
      <c r="D10234">
        <v>1</v>
      </c>
    </row>
    <row r="10235" spans="4:4" x14ac:dyDescent="0.2">
      <c r="D10235">
        <v>3</v>
      </c>
    </row>
    <row r="10236" spans="4:4" x14ac:dyDescent="0.2">
      <c r="D10236">
        <v>4</v>
      </c>
    </row>
    <row r="10237" spans="4:4" x14ac:dyDescent="0.2">
      <c r="D10237">
        <v>6</v>
      </c>
    </row>
    <row r="10238" spans="4:4" x14ac:dyDescent="0.2">
      <c r="D10238">
        <v>6</v>
      </c>
    </row>
    <row r="10239" spans="4:4" x14ac:dyDescent="0.2">
      <c r="D10239">
        <v>7</v>
      </c>
    </row>
    <row r="10240" spans="4:4" x14ac:dyDescent="0.2">
      <c r="D10240">
        <v>8</v>
      </c>
    </row>
    <row r="10241" spans="4:4" x14ac:dyDescent="0.2">
      <c r="D10241">
        <v>9</v>
      </c>
    </row>
    <row r="10242" spans="4:4" x14ac:dyDescent="0.2">
      <c r="D10242">
        <v>9</v>
      </c>
    </row>
    <row r="10243" spans="4:4" x14ac:dyDescent="0.2">
      <c r="D10243">
        <v>9</v>
      </c>
    </row>
    <row r="10244" spans="4:4" x14ac:dyDescent="0.2">
      <c r="D10244">
        <v>8</v>
      </c>
    </row>
    <row r="10245" spans="4:4" x14ac:dyDescent="0.2">
      <c r="D10245">
        <v>7</v>
      </c>
    </row>
    <row r="10246" spans="4:4" x14ac:dyDescent="0.2">
      <c r="D10246">
        <v>6</v>
      </c>
    </row>
    <row r="10247" spans="4:4" x14ac:dyDescent="0.2">
      <c r="D10247">
        <v>6</v>
      </c>
    </row>
    <row r="10248" spans="4:4" x14ac:dyDescent="0.2">
      <c r="D10248">
        <v>5</v>
      </c>
    </row>
    <row r="10249" spans="4:4" x14ac:dyDescent="0.2">
      <c r="D10249">
        <v>4</v>
      </c>
    </row>
    <row r="10250" spans="4:4" x14ac:dyDescent="0.2">
      <c r="D10250">
        <v>3</v>
      </c>
    </row>
    <row r="10251" spans="4:4" x14ac:dyDescent="0.2">
      <c r="D10251">
        <v>-2</v>
      </c>
    </row>
    <row r="10252" spans="4:4" x14ac:dyDescent="0.2">
      <c r="D10252">
        <v>-2</v>
      </c>
    </row>
    <row r="10253" spans="4:4" x14ac:dyDescent="0.2">
      <c r="D10253">
        <v>-3</v>
      </c>
    </row>
    <row r="10254" spans="4:4" x14ac:dyDescent="0.2">
      <c r="D10254">
        <v>-5</v>
      </c>
    </row>
    <row r="10255" spans="4:4" x14ac:dyDescent="0.2">
      <c r="D10255">
        <v>-3</v>
      </c>
    </row>
    <row r="10256" spans="4:4" x14ac:dyDescent="0.2">
      <c r="D10256">
        <v>-5</v>
      </c>
    </row>
    <row r="10257" spans="4:4" x14ac:dyDescent="0.2">
      <c r="D10257">
        <v>-3</v>
      </c>
    </row>
    <row r="10258" spans="4:4" x14ac:dyDescent="0.2">
      <c r="D10258">
        <v>-1</v>
      </c>
    </row>
    <row r="10259" spans="4:4" x14ac:dyDescent="0.2">
      <c r="D10259">
        <v>4</v>
      </c>
    </row>
    <row r="10260" spans="4:4" x14ac:dyDescent="0.2">
      <c r="D10260">
        <v>5</v>
      </c>
    </row>
    <row r="10261" spans="4:4" x14ac:dyDescent="0.2">
      <c r="D10261">
        <v>8</v>
      </c>
    </row>
    <row r="10262" spans="4:4" x14ac:dyDescent="0.2">
      <c r="D10262">
        <v>9</v>
      </c>
    </row>
    <row r="10263" spans="4:4" x14ac:dyDescent="0.2">
      <c r="D10263">
        <v>10</v>
      </c>
    </row>
    <row r="10264" spans="4:4" x14ac:dyDescent="0.2">
      <c r="D10264">
        <v>12</v>
      </c>
    </row>
    <row r="10265" spans="4:4" x14ac:dyDescent="0.2">
      <c r="D10265">
        <v>12</v>
      </c>
    </row>
    <row r="10266" spans="4:4" x14ac:dyDescent="0.2">
      <c r="D10266">
        <v>11</v>
      </c>
    </row>
    <row r="10267" spans="4:4" x14ac:dyDescent="0.2">
      <c r="D10267">
        <v>11</v>
      </c>
    </row>
    <row r="10268" spans="4:4" x14ac:dyDescent="0.2">
      <c r="D10268">
        <v>8</v>
      </c>
    </row>
    <row r="10269" spans="4:4" x14ac:dyDescent="0.2">
      <c r="D10269">
        <v>7</v>
      </c>
    </row>
    <row r="10270" spans="4:4" x14ac:dyDescent="0.2">
      <c r="D10270">
        <v>6</v>
      </c>
    </row>
    <row r="10271" spans="4:4" x14ac:dyDescent="0.2">
      <c r="D10271">
        <v>6</v>
      </c>
    </row>
    <row r="10272" spans="4:4" x14ac:dyDescent="0.2">
      <c r="D10272">
        <v>5</v>
      </c>
    </row>
    <row r="10273" spans="4:4" x14ac:dyDescent="0.2">
      <c r="D10273">
        <v>5</v>
      </c>
    </row>
    <row r="10274" spans="4:4" x14ac:dyDescent="0.2">
      <c r="D10274">
        <v>6</v>
      </c>
    </row>
    <row r="10275" spans="4:4" x14ac:dyDescent="0.2">
      <c r="D10275">
        <v>6</v>
      </c>
    </row>
    <row r="10276" spans="4:4" x14ac:dyDescent="0.2">
      <c r="D10276">
        <v>5</v>
      </c>
    </row>
    <row r="10277" spans="4:4" x14ac:dyDescent="0.2">
      <c r="D10277">
        <v>5</v>
      </c>
    </row>
    <row r="10278" spans="4:4" x14ac:dyDescent="0.2">
      <c r="D10278">
        <v>5</v>
      </c>
    </row>
    <row r="10279" spans="4:4" x14ac:dyDescent="0.2">
      <c r="D10279">
        <v>5</v>
      </c>
    </row>
    <row r="10280" spans="4:4" x14ac:dyDescent="0.2">
      <c r="D10280">
        <v>4</v>
      </c>
    </row>
    <row r="10281" spans="4:4" x14ac:dyDescent="0.2">
      <c r="D10281">
        <v>2</v>
      </c>
    </row>
    <row r="10282" spans="4:4" x14ac:dyDescent="0.2">
      <c r="D10282">
        <v>4</v>
      </c>
    </row>
    <row r="10283" spans="4:4" x14ac:dyDescent="0.2">
      <c r="D10283">
        <v>6</v>
      </c>
    </row>
    <row r="10284" spans="4:4" x14ac:dyDescent="0.2">
      <c r="D10284">
        <v>7</v>
      </c>
    </row>
    <row r="10285" spans="4:4" x14ac:dyDescent="0.2">
      <c r="D10285">
        <v>8</v>
      </c>
    </row>
    <row r="10286" spans="4:4" x14ac:dyDescent="0.2">
      <c r="D10286">
        <v>9</v>
      </c>
    </row>
    <row r="10287" spans="4:4" x14ac:dyDescent="0.2">
      <c r="D10287">
        <v>11</v>
      </c>
    </row>
    <row r="10288" spans="4:4" x14ac:dyDescent="0.2">
      <c r="D10288">
        <v>12</v>
      </c>
    </row>
    <row r="10289" spans="4:4" x14ac:dyDescent="0.2">
      <c r="D10289">
        <v>13</v>
      </c>
    </row>
    <row r="10290" spans="4:4" x14ac:dyDescent="0.2">
      <c r="D10290">
        <v>13</v>
      </c>
    </row>
    <row r="10291" spans="4:4" x14ac:dyDescent="0.2">
      <c r="D10291">
        <v>13</v>
      </c>
    </row>
    <row r="10292" spans="4:4" x14ac:dyDescent="0.2">
      <c r="D10292">
        <v>10</v>
      </c>
    </row>
    <row r="10293" spans="4:4" x14ac:dyDescent="0.2">
      <c r="D10293">
        <v>7</v>
      </c>
    </row>
    <row r="10294" spans="4:4" x14ac:dyDescent="0.2">
      <c r="D10294">
        <v>6</v>
      </c>
    </row>
    <row r="10295" spans="4:4" x14ac:dyDescent="0.2">
      <c r="D10295">
        <v>4</v>
      </c>
    </row>
    <row r="10296" spans="4:4" x14ac:dyDescent="0.2">
      <c r="D10296">
        <v>3</v>
      </c>
    </row>
    <row r="10297" spans="4:4" x14ac:dyDescent="0.2">
      <c r="D10297">
        <v>6</v>
      </c>
    </row>
    <row r="10298" spans="4:4" x14ac:dyDescent="0.2">
      <c r="D10298">
        <v>6</v>
      </c>
    </row>
    <row r="10299" spans="4:4" x14ac:dyDescent="0.2">
      <c r="D10299">
        <v>7</v>
      </c>
    </row>
    <row r="10300" spans="4:4" x14ac:dyDescent="0.2">
      <c r="D10300">
        <v>8</v>
      </c>
    </row>
    <row r="10301" spans="4:4" x14ac:dyDescent="0.2">
      <c r="D10301">
        <v>7</v>
      </c>
    </row>
    <row r="10302" spans="4:4" x14ac:dyDescent="0.2">
      <c r="D10302">
        <v>7</v>
      </c>
    </row>
    <row r="10303" spans="4:4" x14ac:dyDescent="0.2">
      <c r="D10303">
        <v>6</v>
      </c>
    </row>
    <row r="10304" spans="4:4" x14ac:dyDescent="0.2">
      <c r="D10304">
        <v>5</v>
      </c>
    </row>
    <row r="10305" spans="4:4" x14ac:dyDescent="0.2">
      <c r="D10305">
        <v>5</v>
      </c>
    </row>
    <row r="10306" spans="4:4" x14ac:dyDescent="0.2">
      <c r="D10306">
        <v>5</v>
      </c>
    </row>
    <row r="10307" spans="4:4" x14ac:dyDescent="0.2">
      <c r="D10307">
        <v>5</v>
      </c>
    </row>
    <row r="10308" spans="4:4" x14ac:dyDescent="0.2">
      <c r="D10308">
        <v>7</v>
      </c>
    </row>
    <row r="10309" spans="4:4" x14ac:dyDescent="0.2">
      <c r="D10309">
        <v>8</v>
      </c>
    </row>
    <row r="10310" spans="4:4" x14ac:dyDescent="0.2">
      <c r="D10310">
        <v>10</v>
      </c>
    </row>
    <row r="10311" spans="4:4" x14ac:dyDescent="0.2">
      <c r="D10311">
        <v>10</v>
      </c>
    </row>
    <row r="10312" spans="4:4" x14ac:dyDescent="0.2">
      <c r="D10312">
        <v>11</v>
      </c>
    </row>
    <row r="10313" spans="4:4" x14ac:dyDescent="0.2">
      <c r="D10313">
        <v>11</v>
      </c>
    </row>
    <row r="10314" spans="4:4" x14ac:dyDescent="0.2">
      <c r="D10314">
        <v>11</v>
      </c>
    </row>
    <row r="10315" spans="4:4" x14ac:dyDescent="0.2">
      <c r="D10315">
        <v>10</v>
      </c>
    </row>
    <row r="10316" spans="4:4" x14ac:dyDescent="0.2">
      <c r="D10316">
        <v>9</v>
      </c>
    </row>
    <row r="10317" spans="4:4" x14ac:dyDescent="0.2">
      <c r="D10317">
        <v>7</v>
      </c>
    </row>
    <row r="10318" spans="4:4" x14ac:dyDescent="0.2">
      <c r="D10318">
        <v>4</v>
      </c>
    </row>
    <row r="10319" spans="4:4" x14ac:dyDescent="0.2">
      <c r="D10319">
        <v>5</v>
      </c>
    </row>
    <row r="10320" spans="4:4" x14ac:dyDescent="0.2">
      <c r="D10320">
        <v>4</v>
      </c>
    </row>
    <row r="10321" spans="4:4" x14ac:dyDescent="0.2">
      <c r="D10321">
        <v>1</v>
      </c>
    </row>
    <row r="10322" spans="4:4" x14ac:dyDescent="0.2">
      <c r="D10322">
        <v>3</v>
      </c>
    </row>
    <row r="10323" spans="4:4" x14ac:dyDescent="0.2">
      <c r="D10323">
        <v>2</v>
      </c>
    </row>
    <row r="10324" spans="4:4" x14ac:dyDescent="0.2">
      <c r="D10324">
        <v>4</v>
      </c>
    </row>
    <row r="10325" spans="4:4" x14ac:dyDescent="0.2">
      <c r="D10325">
        <v>3</v>
      </c>
    </row>
    <row r="10326" spans="4:4" x14ac:dyDescent="0.2">
      <c r="D10326">
        <v>3</v>
      </c>
    </row>
    <row r="10327" spans="4:4" x14ac:dyDescent="0.2">
      <c r="D10327">
        <v>1</v>
      </c>
    </row>
    <row r="10328" spans="4:4" x14ac:dyDescent="0.2">
      <c r="D10328">
        <v>1</v>
      </c>
    </row>
    <row r="10329" spans="4:4" x14ac:dyDescent="0.2">
      <c r="D10329">
        <v>2</v>
      </c>
    </row>
    <row r="10330" spans="4:4" x14ac:dyDescent="0.2">
      <c r="D10330">
        <v>4</v>
      </c>
    </row>
    <row r="10331" spans="4:4" x14ac:dyDescent="0.2">
      <c r="D10331">
        <v>5</v>
      </c>
    </row>
    <row r="10332" spans="4:4" x14ac:dyDescent="0.2">
      <c r="D10332">
        <v>7</v>
      </c>
    </row>
    <row r="10333" spans="4:4" x14ac:dyDescent="0.2">
      <c r="D10333">
        <v>8</v>
      </c>
    </row>
    <row r="10334" spans="4:4" x14ac:dyDescent="0.2">
      <c r="D10334">
        <v>9</v>
      </c>
    </row>
    <row r="10335" spans="4:4" x14ac:dyDescent="0.2">
      <c r="D10335">
        <v>10</v>
      </c>
    </row>
    <row r="10336" spans="4:4" x14ac:dyDescent="0.2">
      <c r="D10336">
        <v>11</v>
      </c>
    </row>
    <row r="10337" spans="4:4" x14ac:dyDescent="0.2">
      <c r="D10337">
        <v>10</v>
      </c>
    </row>
    <row r="10338" spans="4:4" x14ac:dyDescent="0.2">
      <c r="D10338">
        <v>10</v>
      </c>
    </row>
    <row r="10339" spans="4:4" x14ac:dyDescent="0.2">
      <c r="D10339">
        <v>10</v>
      </c>
    </row>
    <row r="10340" spans="4:4" x14ac:dyDescent="0.2">
      <c r="D10340">
        <v>9</v>
      </c>
    </row>
    <row r="10341" spans="4:4" x14ac:dyDescent="0.2">
      <c r="D10341">
        <v>7</v>
      </c>
    </row>
    <row r="10342" spans="4:4" x14ac:dyDescent="0.2">
      <c r="D10342">
        <v>7</v>
      </c>
    </row>
    <row r="10343" spans="4:4" x14ac:dyDescent="0.2">
      <c r="D10343">
        <v>4</v>
      </c>
    </row>
    <row r="10344" spans="4:4" x14ac:dyDescent="0.2">
      <c r="D10344">
        <v>6</v>
      </c>
    </row>
    <row r="10345" spans="4:4" x14ac:dyDescent="0.2">
      <c r="D10345">
        <v>5</v>
      </c>
    </row>
    <row r="10346" spans="4:4" x14ac:dyDescent="0.2">
      <c r="D10346">
        <v>5</v>
      </c>
    </row>
    <row r="10347" spans="4:4" x14ac:dyDescent="0.2">
      <c r="D10347">
        <v>4</v>
      </c>
    </row>
    <row r="10348" spans="4:4" x14ac:dyDescent="0.2">
      <c r="D10348">
        <v>2</v>
      </c>
    </row>
    <row r="10349" spans="4:4" x14ac:dyDescent="0.2">
      <c r="D10349">
        <v>4</v>
      </c>
    </row>
    <row r="10350" spans="4:4" x14ac:dyDescent="0.2">
      <c r="D10350">
        <v>3</v>
      </c>
    </row>
    <row r="10351" spans="4:4" x14ac:dyDescent="0.2">
      <c r="D10351">
        <v>2</v>
      </c>
    </row>
    <row r="10352" spans="4:4" x14ac:dyDescent="0.2">
      <c r="D10352">
        <v>2</v>
      </c>
    </row>
    <row r="10353" spans="4:4" x14ac:dyDescent="0.2">
      <c r="D10353">
        <v>2</v>
      </c>
    </row>
    <row r="10354" spans="4:4" x14ac:dyDescent="0.2">
      <c r="D10354">
        <v>4</v>
      </c>
    </row>
    <row r="10355" spans="4:4" x14ac:dyDescent="0.2">
      <c r="D10355">
        <v>5</v>
      </c>
    </row>
    <row r="10356" spans="4:4" x14ac:dyDescent="0.2">
      <c r="D10356">
        <v>5</v>
      </c>
    </row>
    <row r="10357" spans="4:4" x14ac:dyDescent="0.2">
      <c r="D10357">
        <v>6</v>
      </c>
    </row>
    <row r="10358" spans="4:4" x14ac:dyDescent="0.2">
      <c r="D10358">
        <v>8</v>
      </c>
    </row>
    <row r="10359" spans="4:4" x14ac:dyDescent="0.2">
      <c r="D10359">
        <v>8</v>
      </c>
    </row>
    <row r="10360" spans="4:4" x14ac:dyDescent="0.2">
      <c r="D10360">
        <v>9</v>
      </c>
    </row>
    <row r="10361" spans="4:4" x14ac:dyDescent="0.2">
      <c r="D10361">
        <v>8</v>
      </c>
    </row>
    <row r="10362" spans="4:4" x14ac:dyDescent="0.2">
      <c r="D10362">
        <v>9</v>
      </c>
    </row>
    <row r="10363" spans="4:4" x14ac:dyDescent="0.2">
      <c r="D10363">
        <v>9</v>
      </c>
    </row>
    <row r="10364" spans="4:4" x14ac:dyDescent="0.2">
      <c r="D10364">
        <v>7</v>
      </c>
    </row>
    <row r="10365" spans="4:4" x14ac:dyDescent="0.2">
      <c r="D10365">
        <v>6</v>
      </c>
    </row>
    <row r="10366" spans="4:4" x14ac:dyDescent="0.2">
      <c r="D10366">
        <v>7</v>
      </c>
    </row>
    <row r="10367" spans="4:4" x14ac:dyDescent="0.2">
      <c r="D10367">
        <v>5</v>
      </c>
    </row>
    <row r="10368" spans="4:4" x14ac:dyDescent="0.2">
      <c r="D10368">
        <v>6</v>
      </c>
    </row>
    <row r="10369" spans="4:4" x14ac:dyDescent="0.2">
      <c r="D10369">
        <v>5</v>
      </c>
    </row>
    <row r="10370" spans="4:4" x14ac:dyDescent="0.2">
      <c r="D10370">
        <v>4</v>
      </c>
    </row>
    <row r="10371" spans="4:4" x14ac:dyDescent="0.2">
      <c r="D10371">
        <v>4</v>
      </c>
    </row>
    <row r="10372" spans="4:4" x14ac:dyDescent="0.2">
      <c r="D10372">
        <v>3</v>
      </c>
    </row>
    <row r="10373" spans="4:4" x14ac:dyDescent="0.2">
      <c r="D10373">
        <v>2</v>
      </c>
    </row>
    <row r="10374" spans="4:4" x14ac:dyDescent="0.2">
      <c r="D10374">
        <v>2</v>
      </c>
    </row>
    <row r="10375" spans="4:4" x14ac:dyDescent="0.2">
      <c r="D10375">
        <v>2</v>
      </c>
    </row>
    <row r="10376" spans="4:4" x14ac:dyDescent="0.2">
      <c r="D10376">
        <v>-2</v>
      </c>
    </row>
    <row r="10377" spans="4:4" x14ac:dyDescent="0.2">
      <c r="D10377">
        <v>1</v>
      </c>
    </row>
    <row r="10378" spans="4:4" x14ac:dyDescent="0.2">
      <c r="D10378">
        <v>2</v>
      </c>
    </row>
    <row r="10379" spans="4:4" x14ac:dyDescent="0.2">
      <c r="D10379">
        <v>5</v>
      </c>
    </row>
    <row r="10380" spans="4:4" x14ac:dyDescent="0.2">
      <c r="D10380">
        <v>6</v>
      </c>
    </row>
    <row r="10381" spans="4:4" x14ac:dyDescent="0.2">
      <c r="D10381">
        <v>8</v>
      </c>
    </row>
    <row r="10382" spans="4:4" x14ac:dyDescent="0.2">
      <c r="D10382">
        <v>9</v>
      </c>
    </row>
    <row r="10383" spans="4:4" x14ac:dyDescent="0.2">
      <c r="D10383">
        <v>11</v>
      </c>
    </row>
    <row r="10384" spans="4:4" x14ac:dyDescent="0.2">
      <c r="D10384">
        <v>12</v>
      </c>
    </row>
    <row r="10385" spans="4:4" x14ac:dyDescent="0.2">
      <c r="D10385">
        <v>12</v>
      </c>
    </row>
    <row r="10386" spans="4:4" x14ac:dyDescent="0.2">
      <c r="D10386">
        <v>12</v>
      </c>
    </row>
    <row r="10387" spans="4:4" x14ac:dyDescent="0.2">
      <c r="D10387">
        <v>12</v>
      </c>
    </row>
    <row r="10388" spans="4:4" x14ac:dyDescent="0.2">
      <c r="D10388">
        <v>12</v>
      </c>
    </row>
    <row r="10389" spans="4:4" x14ac:dyDescent="0.2">
      <c r="D10389">
        <v>11</v>
      </c>
    </row>
    <row r="10390" spans="4:4" x14ac:dyDescent="0.2">
      <c r="D10390">
        <v>9</v>
      </c>
    </row>
    <row r="10391" spans="4:4" x14ac:dyDescent="0.2">
      <c r="D10391">
        <v>9</v>
      </c>
    </row>
    <row r="10392" spans="4:4" x14ac:dyDescent="0.2">
      <c r="D10392">
        <v>8</v>
      </c>
    </row>
    <row r="10393" spans="4:4" x14ac:dyDescent="0.2">
      <c r="D10393">
        <v>7</v>
      </c>
    </row>
    <row r="10394" spans="4:4" x14ac:dyDescent="0.2">
      <c r="D10394">
        <v>5</v>
      </c>
    </row>
    <row r="10395" spans="4:4" x14ac:dyDescent="0.2">
      <c r="D10395">
        <v>0</v>
      </c>
    </row>
    <row r="10396" spans="4:4" x14ac:dyDescent="0.2">
      <c r="D10396">
        <v>0</v>
      </c>
    </row>
    <row r="10397" spans="4:4" x14ac:dyDescent="0.2">
      <c r="D10397">
        <v>-1</v>
      </c>
    </row>
    <row r="10398" spans="4:4" x14ac:dyDescent="0.2">
      <c r="D10398">
        <v>-1</v>
      </c>
    </row>
    <row r="10399" spans="4:4" x14ac:dyDescent="0.2">
      <c r="D10399">
        <v>-1</v>
      </c>
    </row>
    <row r="10400" spans="4:4" x14ac:dyDescent="0.2">
      <c r="D10400">
        <v>-1</v>
      </c>
    </row>
    <row r="10401" spans="4:4" x14ac:dyDescent="0.2">
      <c r="D10401">
        <v>-2</v>
      </c>
    </row>
    <row r="10402" spans="4:4" x14ac:dyDescent="0.2">
      <c r="D10402">
        <v>3</v>
      </c>
    </row>
    <row r="10403" spans="4:4" x14ac:dyDescent="0.2">
      <c r="D10403">
        <v>7</v>
      </c>
    </row>
    <row r="10404" spans="4:4" x14ac:dyDescent="0.2">
      <c r="D10404">
        <v>10</v>
      </c>
    </row>
    <row r="10405" spans="4:4" x14ac:dyDescent="0.2">
      <c r="D10405">
        <v>12</v>
      </c>
    </row>
    <row r="10406" spans="4:4" x14ac:dyDescent="0.2">
      <c r="D10406">
        <v>13</v>
      </c>
    </row>
    <row r="10407" spans="4:4" x14ac:dyDescent="0.2">
      <c r="D10407">
        <v>14</v>
      </c>
    </row>
    <row r="10408" spans="4:4" x14ac:dyDescent="0.2">
      <c r="D10408">
        <v>16</v>
      </c>
    </row>
    <row r="10409" spans="4:4" x14ac:dyDescent="0.2">
      <c r="D10409">
        <v>16</v>
      </c>
    </row>
    <row r="10410" spans="4:4" x14ac:dyDescent="0.2">
      <c r="D10410">
        <v>16</v>
      </c>
    </row>
    <row r="10411" spans="4:4" x14ac:dyDescent="0.2">
      <c r="D10411">
        <v>16</v>
      </c>
    </row>
    <row r="10412" spans="4:4" x14ac:dyDescent="0.2">
      <c r="D10412">
        <v>13</v>
      </c>
    </row>
    <row r="10413" spans="4:4" x14ac:dyDescent="0.2">
      <c r="D10413">
        <v>10</v>
      </c>
    </row>
    <row r="10414" spans="4:4" x14ac:dyDescent="0.2">
      <c r="D10414">
        <v>10</v>
      </c>
    </row>
    <row r="10415" spans="4:4" x14ac:dyDescent="0.2">
      <c r="D10415">
        <v>8</v>
      </c>
    </row>
    <row r="10416" spans="4:4" x14ac:dyDescent="0.2">
      <c r="D10416">
        <v>9</v>
      </c>
    </row>
    <row r="10417" spans="4:4" x14ac:dyDescent="0.2">
      <c r="D10417">
        <v>6</v>
      </c>
    </row>
    <row r="10418" spans="4:4" x14ac:dyDescent="0.2">
      <c r="D10418">
        <v>6</v>
      </c>
    </row>
    <row r="10419" spans="4:4" x14ac:dyDescent="0.2">
      <c r="D10419">
        <v>2</v>
      </c>
    </row>
    <row r="10420" spans="4:4" x14ac:dyDescent="0.2">
      <c r="D10420">
        <v>1</v>
      </c>
    </row>
    <row r="10421" spans="4:4" x14ac:dyDescent="0.2">
      <c r="D10421">
        <v>1</v>
      </c>
    </row>
    <row r="10422" spans="4:4" x14ac:dyDescent="0.2">
      <c r="D10422">
        <v>0</v>
      </c>
    </row>
    <row r="10423" spans="4:4" x14ac:dyDescent="0.2">
      <c r="D10423">
        <v>-1</v>
      </c>
    </row>
    <row r="10424" spans="4:4" x14ac:dyDescent="0.2">
      <c r="D10424">
        <v>-1</v>
      </c>
    </row>
    <row r="10425" spans="4:4" x14ac:dyDescent="0.2">
      <c r="D10425">
        <v>0</v>
      </c>
    </row>
    <row r="10426" spans="4:4" x14ac:dyDescent="0.2">
      <c r="D10426">
        <v>3</v>
      </c>
    </row>
    <row r="10427" spans="4:4" x14ac:dyDescent="0.2">
      <c r="D10427">
        <v>6</v>
      </c>
    </row>
    <row r="10428" spans="4:4" x14ac:dyDescent="0.2">
      <c r="D10428">
        <v>9</v>
      </c>
    </row>
    <row r="10429" spans="4:4" x14ac:dyDescent="0.2">
      <c r="D10429">
        <v>10</v>
      </c>
    </row>
    <row r="10430" spans="4:4" x14ac:dyDescent="0.2">
      <c r="D10430">
        <v>11</v>
      </c>
    </row>
    <row r="10431" spans="4:4" x14ac:dyDescent="0.2">
      <c r="D10431">
        <v>12</v>
      </c>
    </row>
    <row r="10432" spans="4:4" x14ac:dyDescent="0.2">
      <c r="D10432">
        <v>14</v>
      </c>
    </row>
    <row r="10433" spans="4:4" x14ac:dyDescent="0.2">
      <c r="D10433">
        <v>14</v>
      </c>
    </row>
    <row r="10434" spans="4:4" x14ac:dyDescent="0.2">
      <c r="D10434">
        <v>13</v>
      </c>
    </row>
    <row r="10435" spans="4:4" x14ac:dyDescent="0.2">
      <c r="D10435">
        <v>13</v>
      </c>
    </row>
    <row r="10436" spans="4:4" x14ac:dyDescent="0.2">
      <c r="D10436">
        <v>10</v>
      </c>
    </row>
    <row r="10437" spans="4:4" x14ac:dyDescent="0.2">
      <c r="D10437">
        <v>8</v>
      </c>
    </row>
    <row r="10438" spans="4:4" x14ac:dyDescent="0.2">
      <c r="D10438">
        <v>6</v>
      </c>
    </row>
    <row r="10439" spans="4:4" x14ac:dyDescent="0.2">
      <c r="D10439">
        <v>5</v>
      </c>
    </row>
    <row r="10440" spans="4:4" x14ac:dyDescent="0.2">
      <c r="D10440">
        <v>5</v>
      </c>
    </row>
    <row r="10441" spans="4:4" x14ac:dyDescent="0.2">
      <c r="D10441">
        <v>5</v>
      </c>
    </row>
    <row r="10442" spans="4:4" x14ac:dyDescent="0.2">
      <c r="D10442">
        <v>5</v>
      </c>
    </row>
    <row r="10443" spans="4:4" x14ac:dyDescent="0.2">
      <c r="D10443">
        <v>3</v>
      </c>
    </row>
    <row r="10444" spans="4:4" x14ac:dyDescent="0.2">
      <c r="D10444">
        <v>2</v>
      </c>
    </row>
    <row r="10445" spans="4:4" x14ac:dyDescent="0.2">
      <c r="D10445">
        <v>3</v>
      </c>
    </row>
    <row r="10446" spans="4:4" x14ac:dyDescent="0.2">
      <c r="D10446">
        <v>2</v>
      </c>
    </row>
    <row r="10447" spans="4:4" x14ac:dyDescent="0.2">
      <c r="D10447">
        <v>1</v>
      </c>
    </row>
    <row r="10448" spans="4:4" x14ac:dyDescent="0.2">
      <c r="D10448">
        <v>1</v>
      </c>
    </row>
    <row r="10449" spans="4:4" x14ac:dyDescent="0.2">
      <c r="D10449">
        <v>2</v>
      </c>
    </row>
    <row r="10450" spans="4:4" x14ac:dyDescent="0.2">
      <c r="D10450">
        <v>3</v>
      </c>
    </row>
    <row r="10451" spans="4:4" x14ac:dyDescent="0.2">
      <c r="D10451">
        <v>6</v>
      </c>
    </row>
    <row r="10452" spans="4:4" x14ac:dyDescent="0.2">
      <c r="D10452">
        <v>9</v>
      </c>
    </row>
    <row r="10453" spans="4:4" x14ac:dyDescent="0.2">
      <c r="D10453">
        <v>11</v>
      </c>
    </row>
    <row r="10454" spans="4:4" x14ac:dyDescent="0.2">
      <c r="D10454">
        <v>13</v>
      </c>
    </row>
    <row r="10455" spans="4:4" x14ac:dyDescent="0.2">
      <c r="D10455">
        <v>14</v>
      </c>
    </row>
    <row r="10456" spans="4:4" x14ac:dyDescent="0.2">
      <c r="D10456">
        <v>16</v>
      </c>
    </row>
    <row r="10457" spans="4:4" x14ac:dyDescent="0.2">
      <c r="D10457">
        <v>17</v>
      </c>
    </row>
    <row r="10458" spans="4:4" x14ac:dyDescent="0.2">
      <c r="D10458">
        <v>17</v>
      </c>
    </row>
    <row r="10459" spans="4:4" x14ac:dyDescent="0.2">
      <c r="D10459">
        <v>16</v>
      </c>
    </row>
    <row r="10460" spans="4:4" x14ac:dyDescent="0.2">
      <c r="D10460">
        <v>13</v>
      </c>
    </row>
    <row r="10461" spans="4:4" x14ac:dyDescent="0.2">
      <c r="D10461">
        <v>11</v>
      </c>
    </row>
    <row r="10462" spans="4:4" x14ac:dyDescent="0.2">
      <c r="D10462">
        <v>10</v>
      </c>
    </row>
    <row r="10463" spans="4:4" x14ac:dyDescent="0.2">
      <c r="D10463">
        <v>7</v>
      </c>
    </row>
    <row r="10464" spans="4:4" x14ac:dyDescent="0.2">
      <c r="D10464">
        <v>6</v>
      </c>
    </row>
    <row r="10465" spans="4:4" x14ac:dyDescent="0.2">
      <c r="D10465">
        <v>6</v>
      </c>
    </row>
    <row r="10466" spans="4:4" x14ac:dyDescent="0.2">
      <c r="D10466">
        <v>4</v>
      </c>
    </row>
    <row r="10467" spans="4:4" x14ac:dyDescent="0.2">
      <c r="D10467">
        <v>4</v>
      </c>
    </row>
    <row r="10468" spans="4:4" x14ac:dyDescent="0.2">
      <c r="D10468">
        <v>4</v>
      </c>
    </row>
    <row r="10469" spans="4:4" x14ac:dyDescent="0.2">
      <c r="D10469">
        <v>4</v>
      </c>
    </row>
    <row r="10470" spans="4:4" x14ac:dyDescent="0.2">
      <c r="D10470">
        <v>3</v>
      </c>
    </row>
    <row r="10471" spans="4:4" x14ac:dyDescent="0.2">
      <c r="D10471">
        <v>3</v>
      </c>
    </row>
    <row r="10472" spans="4:4" x14ac:dyDescent="0.2">
      <c r="D10472">
        <v>4</v>
      </c>
    </row>
    <row r="10473" spans="4:4" x14ac:dyDescent="0.2">
      <c r="D10473">
        <v>4</v>
      </c>
    </row>
    <row r="10474" spans="4:4" x14ac:dyDescent="0.2">
      <c r="D10474">
        <v>6</v>
      </c>
    </row>
    <row r="10475" spans="4:4" x14ac:dyDescent="0.2">
      <c r="D10475">
        <v>9</v>
      </c>
    </row>
    <row r="10476" spans="4:4" x14ac:dyDescent="0.2">
      <c r="D10476">
        <v>13</v>
      </c>
    </row>
    <row r="10477" spans="4:4" x14ac:dyDescent="0.2">
      <c r="D10477">
        <v>15</v>
      </c>
    </row>
    <row r="10478" spans="4:4" x14ac:dyDescent="0.2">
      <c r="D10478">
        <v>18</v>
      </c>
    </row>
    <row r="10479" spans="4:4" x14ac:dyDescent="0.2">
      <c r="D10479">
        <v>19</v>
      </c>
    </row>
    <row r="10480" spans="4:4" x14ac:dyDescent="0.2">
      <c r="D10480">
        <v>19</v>
      </c>
    </row>
    <row r="10481" spans="4:4" x14ac:dyDescent="0.2">
      <c r="D10481">
        <v>18</v>
      </c>
    </row>
    <row r="10482" spans="4:4" x14ac:dyDescent="0.2">
      <c r="D10482">
        <v>17</v>
      </c>
    </row>
    <row r="10483" spans="4:4" x14ac:dyDescent="0.2">
      <c r="D10483">
        <v>15</v>
      </c>
    </row>
    <row r="10484" spans="4:4" x14ac:dyDescent="0.2">
      <c r="D10484">
        <v>12</v>
      </c>
    </row>
    <row r="10485" spans="4:4" x14ac:dyDescent="0.2">
      <c r="D10485">
        <v>10</v>
      </c>
    </row>
    <row r="10486" spans="4:4" x14ac:dyDescent="0.2">
      <c r="D10486">
        <v>9</v>
      </c>
    </row>
    <row r="10487" spans="4:4" x14ac:dyDescent="0.2">
      <c r="D10487">
        <v>8</v>
      </c>
    </row>
    <row r="10488" spans="4:4" x14ac:dyDescent="0.2">
      <c r="D10488">
        <v>7</v>
      </c>
    </row>
    <row r="10489" spans="4:4" x14ac:dyDescent="0.2">
      <c r="D10489">
        <v>7</v>
      </c>
    </row>
    <row r="10490" spans="4:4" x14ac:dyDescent="0.2">
      <c r="D10490">
        <v>6</v>
      </c>
    </row>
    <row r="10491" spans="4:4" x14ac:dyDescent="0.2">
      <c r="D10491">
        <v>6</v>
      </c>
    </row>
    <row r="10492" spans="4:4" x14ac:dyDescent="0.2">
      <c r="D10492">
        <v>5</v>
      </c>
    </row>
    <row r="10493" spans="4:4" x14ac:dyDescent="0.2">
      <c r="D10493">
        <v>5</v>
      </c>
    </row>
    <row r="10494" spans="4:4" x14ac:dyDescent="0.2">
      <c r="D10494">
        <v>5</v>
      </c>
    </row>
    <row r="10495" spans="4:4" x14ac:dyDescent="0.2">
      <c r="D10495">
        <v>4</v>
      </c>
    </row>
    <row r="10496" spans="4:4" x14ac:dyDescent="0.2">
      <c r="D10496">
        <v>4</v>
      </c>
    </row>
    <row r="10497" spans="4:4" x14ac:dyDescent="0.2">
      <c r="D10497">
        <v>4</v>
      </c>
    </row>
    <row r="10498" spans="4:4" x14ac:dyDescent="0.2">
      <c r="D10498">
        <v>5</v>
      </c>
    </row>
    <row r="10499" spans="4:4" x14ac:dyDescent="0.2">
      <c r="D10499">
        <v>6</v>
      </c>
    </row>
    <row r="10500" spans="4:4" x14ac:dyDescent="0.2">
      <c r="D10500">
        <v>6</v>
      </c>
    </row>
    <row r="10501" spans="4:4" x14ac:dyDescent="0.2">
      <c r="D10501">
        <v>7</v>
      </c>
    </row>
    <row r="10502" spans="4:4" x14ac:dyDescent="0.2">
      <c r="D10502">
        <v>8</v>
      </c>
    </row>
    <row r="10503" spans="4:4" x14ac:dyDescent="0.2">
      <c r="D10503">
        <v>8</v>
      </c>
    </row>
    <row r="10504" spans="4:4" x14ac:dyDescent="0.2">
      <c r="D10504">
        <v>9</v>
      </c>
    </row>
    <row r="10505" spans="4:4" x14ac:dyDescent="0.2">
      <c r="D10505">
        <v>9</v>
      </c>
    </row>
    <row r="10506" spans="4:4" x14ac:dyDescent="0.2">
      <c r="D10506">
        <v>8</v>
      </c>
    </row>
    <row r="10507" spans="4:4" x14ac:dyDescent="0.2">
      <c r="D10507">
        <v>8</v>
      </c>
    </row>
    <row r="10508" spans="4:4" x14ac:dyDescent="0.2">
      <c r="D10508">
        <v>8</v>
      </c>
    </row>
    <row r="10509" spans="4:4" x14ac:dyDescent="0.2">
      <c r="D10509">
        <v>8</v>
      </c>
    </row>
    <row r="10510" spans="4:4" x14ac:dyDescent="0.2">
      <c r="D10510">
        <v>8</v>
      </c>
    </row>
    <row r="10511" spans="4:4" x14ac:dyDescent="0.2">
      <c r="D10511">
        <v>7</v>
      </c>
    </row>
    <row r="10512" spans="4:4" x14ac:dyDescent="0.2">
      <c r="D10512">
        <v>6</v>
      </c>
    </row>
    <row r="10513" spans="4:4" x14ac:dyDescent="0.2">
      <c r="D10513">
        <v>5</v>
      </c>
    </row>
    <row r="10514" spans="4:4" x14ac:dyDescent="0.2">
      <c r="D10514">
        <v>5</v>
      </c>
    </row>
    <row r="10515" spans="4:4" x14ac:dyDescent="0.2">
      <c r="D10515">
        <v>4</v>
      </c>
    </row>
    <row r="10516" spans="4:4" x14ac:dyDescent="0.2">
      <c r="D10516">
        <v>3</v>
      </c>
    </row>
    <row r="10517" spans="4:4" x14ac:dyDescent="0.2">
      <c r="D10517">
        <v>3</v>
      </c>
    </row>
    <row r="10518" spans="4:4" x14ac:dyDescent="0.2">
      <c r="D10518">
        <v>2</v>
      </c>
    </row>
    <row r="10519" spans="4:4" x14ac:dyDescent="0.2">
      <c r="D10519">
        <v>2</v>
      </c>
    </row>
    <row r="10520" spans="4:4" x14ac:dyDescent="0.2">
      <c r="D10520">
        <v>2</v>
      </c>
    </row>
    <row r="10521" spans="4:4" x14ac:dyDescent="0.2">
      <c r="D10521">
        <v>1</v>
      </c>
    </row>
    <row r="10522" spans="4:4" x14ac:dyDescent="0.2">
      <c r="D10522">
        <v>2</v>
      </c>
    </row>
    <row r="10523" spans="4:4" x14ac:dyDescent="0.2">
      <c r="D10523">
        <v>3</v>
      </c>
    </row>
    <row r="10524" spans="4:4" x14ac:dyDescent="0.2">
      <c r="D10524">
        <v>4</v>
      </c>
    </row>
    <row r="10525" spans="4:4" x14ac:dyDescent="0.2">
      <c r="D10525">
        <v>6</v>
      </c>
    </row>
    <row r="10526" spans="4:4" x14ac:dyDescent="0.2">
      <c r="D10526">
        <v>6</v>
      </c>
    </row>
    <row r="10527" spans="4:4" x14ac:dyDescent="0.2">
      <c r="D10527">
        <v>7</v>
      </c>
    </row>
    <row r="10528" spans="4:4" x14ac:dyDescent="0.2">
      <c r="D10528">
        <v>9</v>
      </c>
    </row>
    <row r="10529" spans="4:4" x14ac:dyDescent="0.2">
      <c r="D10529">
        <v>9</v>
      </c>
    </row>
    <row r="10530" spans="4:4" x14ac:dyDescent="0.2">
      <c r="D10530">
        <v>10</v>
      </c>
    </row>
    <row r="10531" spans="4:4" x14ac:dyDescent="0.2">
      <c r="D10531">
        <v>9</v>
      </c>
    </row>
    <row r="10532" spans="4:4" x14ac:dyDescent="0.2">
      <c r="D10532">
        <v>9</v>
      </c>
    </row>
    <row r="10533" spans="4:4" x14ac:dyDescent="0.2">
      <c r="D10533">
        <v>7</v>
      </c>
    </row>
    <row r="10534" spans="4:4" x14ac:dyDescent="0.2">
      <c r="D10534">
        <v>6</v>
      </c>
    </row>
    <row r="10535" spans="4:4" x14ac:dyDescent="0.2">
      <c r="D10535">
        <v>5</v>
      </c>
    </row>
    <row r="10536" spans="4:4" x14ac:dyDescent="0.2">
      <c r="D10536">
        <v>5</v>
      </c>
    </row>
    <row r="10537" spans="4:4" x14ac:dyDescent="0.2">
      <c r="D10537">
        <v>5</v>
      </c>
    </row>
    <row r="10538" spans="4:4" x14ac:dyDescent="0.2">
      <c r="D10538">
        <v>4</v>
      </c>
    </row>
    <row r="10539" spans="4:4" x14ac:dyDescent="0.2">
      <c r="D10539">
        <v>1</v>
      </c>
    </row>
    <row r="10540" spans="4:4" x14ac:dyDescent="0.2">
      <c r="D10540">
        <v>1</v>
      </c>
    </row>
    <row r="10541" spans="4:4" x14ac:dyDescent="0.2">
      <c r="D10541">
        <v>1</v>
      </c>
    </row>
    <row r="10542" spans="4:4" x14ac:dyDescent="0.2">
      <c r="D10542">
        <v>0</v>
      </c>
    </row>
    <row r="10543" spans="4:4" x14ac:dyDescent="0.2">
      <c r="D10543">
        <v>-1</v>
      </c>
    </row>
    <row r="10544" spans="4:4" x14ac:dyDescent="0.2">
      <c r="D10544">
        <v>-1</v>
      </c>
    </row>
    <row r="10545" spans="4:4" x14ac:dyDescent="0.2">
      <c r="D10545">
        <v>-2</v>
      </c>
    </row>
    <row r="10546" spans="4:4" x14ac:dyDescent="0.2">
      <c r="D10546">
        <v>2</v>
      </c>
    </row>
    <row r="10547" spans="4:4" x14ac:dyDescent="0.2">
      <c r="D10547">
        <v>3</v>
      </c>
    </row>
    <row r="10548" spans="4:4" x14ac:dyDescent="0.2">
      <c r="D10548">
        <v>6</v>
      </c>
    </row>
    <row r="10549" spans="4:4" x14ac:dyDescent="0.2">
      <c r="D10549">
        <v>6</v>
      </c>
    </row>
    <row r="10550" spans="4:4" x14ac:dyDescent="0.2">
      <c r="D10550">
        <v>7</v>
      </c>
    </row>
    <row r="10551" spans="4:4" x14ac:dyDescent="0.2">
      <c r="D10551">
        <v>9</v>
      </c>
    </row>
    <row r="10552" spans="4:4" x14ac:dyDescent="0.2">
      <c r="D10552">
        <v>10</v>
      </c>
    </row>
    <row r="10553" spans="4:4" x14ac:dyDescent="0.2">
      <c r="D10553">
        <v>11</v>
      </c>
    </row>
    <row r="10554" spans="4:4" x14ac:dyDescent="0.2">
      <c r="D10554">
        <v>11</v>
      </c>
    </row>
    <row r="10555" spans="4:4" x14ac:dyDescent="0.2">
      <c r="D10555">
        <v>10</v>
      </c>
    </row>
    <row r="10556" spans="4:4" x14ac:dyDescent="0.2">
      <c r="D10556">
        <v>9</v>
      </c>
    </row>
    <row r="10557" spans="4:4" x14ac:dyDescent="0.2">
      <c r="D10557">
        <v>7</v>
      </c>
    </row>
    <row r="10558" spans="4:4" x14ac:dyDescent="0.2">
      <c r="D10558">
        <v>5</v>
      </c>
    </row>
    <row r="10559" spans="4:4" x14ac:dyDescent="0.2">
      <c r="D10559">
        <v>4</v>
      </c>
    </row>
    <row r="10560" spans="4:4" x14ac:dyDescent="0.2">
      <c r="D10560">
        <v>3</v>
      </c>
    </row>
    <row r="10561" spans="4:4" x14ac:dyDescent="0.2">
      <c r="D10561">
        <v>2</v>
      </c>
    </row>
    <row r="10562" spans="4:4" x14ac:dyDescent="0.2">
      <c r="D10562">
        <v>1</v>
      </c>
    </row>
    <row r="10563" spans="4:4" x14ac:dyDescent="0.2">
      <c r="D10563">
        <v>2</v>
      </c>
    </row>
    <row r="10564" spans="4:4" x14ac:dyDescent="0.2">
      <c r="D10564">
        <v>2</v>
      </c>
    </row>
    <row r="10565" spans="4:4" x14ac:dyDescent="0.2">
      <c r="D10565">
        <v>1</v>
      </c>
    </row>
    <row r="10566" spans="4:4" x14ac:dyDescent="0.2">
      <c r="D10566">
        <v>-1</v>
      </c>
    </row>
    <row r="10567" spans="4:4" x14ac:dyDescent="0.2">
      <c r="D10567">
        <v>-2</v>
      </c>
    </row>
    <row r="10568" spans="4:4" x14ac:dyDescent="0.2">
      <c r="D10568">
        <v>-3</v>
      </c>
    </row>
    <row r="10569" spans="4:4" x14ac:dyDescent="0.2">
      <c r="D10569">
        <v>-2</v>
      </c>
    </row>
    <row r="10570" spans="4:4" x14ac:dyDescent="0.2">
      <c r="D10570">
        <v>2</v>
      </c>
    </row>
    <row r="10571" spans="4:4" x14ac:dyDescent="0.2">
      <c r="D10571">
        <v>5</v>
      </c>
    </row>
    <row r="10572" spans="4:4" x14ac:dyDescent="0.2">
      <c r="D10572">
        <v>8</v>
      </c>
    </row>
    <row r="10573" spans="4:4" x14ac:dyDescent="0.2">
      <c r="D10573">
        <v>10</v>
      </c>
    </row>
    <row r="10574" spans="4:4" x14ac:dyDescent="0.2">
      <c r="D10574">
        <v>11</v>
      </c>
    </row>
    <row r="10575" spans="4:4" x14ac:dyDescent="0.2">
      <c r="D10575">
        <v>13</v>
      </c>
    </row>
    <row r="10576" spans="4:4" x14ac:dyDescent="0.2">
      <c r="D10576">
        <v>15</v>
      </c>
    </row>
    <row r="10577" spans="4:4" x14ac:dyDescent="0.2">
      <c r="D10577">
        <v>16</v>
      </c>
    </row>
    <row r="10578" spans="4:4" x14ac:dyDescent="0.2">
      <c r="D10578">
        <v>17</v>
      </c>
    </row>
    <row r="10579" spans="4:4" x14ac:dyDescent="0.2">
      <c r="D10579">
        <v>16</v>
      </c>
    </row>
    <row r="10580" spans="4:4" x14ac:dyDescent="0.2">
      <c r="D10580">
        <v>14</v>
      </c>
    </row>
    <row r="10581" spans="4:4" x14ac:dyDescent="0.2">
      <c r="D10581">
        <v>9</v>
      </c>
    </row>
    <row r="10582" spans="4:4" x14ac:dyDescent="0.2">
      <c r="D10582">
        <v>9</v>
      </c>
    </row>
    <row r="10583" spans="4:4" x14ac:dyDescent="0.2">
      <c r="D10583">
        <v>7</v>
      </c>
    </row>
    <row r="10584" spans="4:4" x14ac:dyDescent="0.2">
      <c r="D10584">
        <v>8</v>
      </c>
    </row>
    <row r="10585" spans="4:4" x14ac:dyDescent="0.2">
      <c r="D10585">
        <v>7</v>
      </c>
    </row>
    <row r="10586" spans="4:4" x14ac:dyDescent="0.2">
      <c r="D10586">
        <v>5</v>
      </c>
    </row>
    <row r="10587" spans="4:4" x14ac:dyDescent="0.2">
      <c r="D10587">
        <v>7</v>
      </c>
    </row>
    <row r="10588" spans="4:4" x14ac:dyDescent="0.2">
      <c r="D10588">
        <v>7</v>
      </c>
    </row>
    <row r="10589" spans="4:4" x14ac:dyDescent="0.2">
      <c r="D10589">
        <v>4</v>
      </c>
    </row>
    <row r="10590" spans="4:4" x14ac:dyDescent="0.2">
      <c r="D10590">
        <v>5</v>
      </c>
    </row>
    <row r="10591" spans="4:4" x14ac:dyDescent="0.2">
      <c r="D10591">
        <v>3</v>
      </c>
    </row>
    <row r="10592" spans="4:4" x14ac:dyDescent="0.2">
      <c r="D10592">
        <v>3</v>
      </c>
    </row>
    <row r="10593" spans="4:4" x14ac:dyDescent="0.2">
      <c r="D10593">
        <v>6</v>
      </c>
    </row>
    <row r="10594" spans="4:4" x14ac:dyDescent="0.2">
      <c r="D10594">
        <v>7</v>
      </c>
    </row>
    <row r="10595" spans="4:4" x14ac:dyDescent="0.2">
      <c r="D10595">
        <v>8</v>
      </c>
    </row>
    <row r="10596" spans="4:4" x14ac:dyDescent="0.2">
      <c r="D10596">
        <v>9</v>
      </c>
    </row>
    <row r="10597" spans="4:4" x14ac:dyDescent="0.2">
      <c r="D10597">
        <v>11</v>
      </c>
    </row>
    <row r="10598" spans="4:4" x14ac:dyDescent="0.2">
      <c r="D10598">
        <v>13</v>
      </c>
    </row>
    <row r="10599" spans="4:4" x14ac:dyDescent="0.2">
      <c r="D10599">
        <v>15</v>
      </c>
    </row>
    <row r="10600" spans="4:4" x14ac:dyDescent="0.2">
      <c r="D10600">
        <v>15</v>
      </c>
    </row>
    <row r="10601" spans="4:4" x14ac:dyDescent="0.2">
      <c r="D10601">
        <v>15</v>
      </c>
    </row>
    <row r="10602" spans="4:4" x14ac:dyDescent="0.2">
      <c r="D10602">
        <v>14</v>
      </c>
    </row>
    <row r="10603" spans="4:4" x14ac:dyDescent="0.2">
      <c r="D10603">
        <v>13</v>
      </c>
    </row>
    <row r="10604" spans="4:4" x14ac:dyDescent="0.2">
      <c r="D10604">
        <v>13</v>
      </c>
    </row>
    <row r="10605" spans="4:4" x14ac:dyDescent="0.2">
      <c r="D10605">
        <v>11</v>
      </c>
    </row>
    <row r="10606" spans="4:4" x14ac:dyDescent="0.2">
      <c r="D10606">
        <v>10</v>
      </c>
    </row>
    <row r="10607" spans="4:4" x14ac:dyDescent="0.2">
      <c r="D10607">
        <v>8</v>
      </c>
    </row>
    <row r="10608" spans="4:4" x14ac:dyDescent="0.2">
      <c r="D10608">
        <v>5</v>
      </c>
    </row>
    <row r="10609" spans="4:4" x14ac:dyDescent="0.2">
      <c r="D10609">
        <v>6</v>
      </c>
    </row>
    <row r="10610" spans="4:4" x14ac:dyDescent="0.2">
      <c r="D10610">
        <v>3</v>
      </c>
    </row>
    <row r="10611" spans="4:4" x14ac:dyDescent="0.2">
      <c r="D10611">
        <v>2</v>
      </c>
    </row>
    <row r="10612" spans="4:4" x14ac:dyDescent="0.2">
      <c r="D10612">
        <v>2</v>
      </c>
    </row>
    <row r="10613" spans="4:4" x14ac:dyDescent="0.2">
      <c r="D10613">
        <v>2</v>
      </c>
    </row>
    <row r="10614" spans="4:4" x14ac:dyDescent="0.2">
      <c r="D10614">
        <v>2</v>
      </c>
    </row>
    <row r="10615" spans="4:4" x14ac:dyDescent="0.2">
      <c r="D10615">
        <v>0</v>
      </c>
    </row>
    <row r="10616" spans="4:4" x14ac:dyDescent="0.2">
      <c r="D10616">
        <v>2</v>
      </c>
    </row>
    <row r="10617" spans="4:4" x14ac:dyDescent="0.2">
      <c r="D10617">
        <v>0</v>
      </c>
    </row>
    <row r="10618" spans="4:4" x14ac:dyDescent="0.2">
      <c r="D10618">
        <v>3</v>
      </c>
    </row>
    <row r="10619" spans="4:4" x14ac:dyDescent="0.2">
      <c r="D10619">
        <v>5</v>
      </c>
    </row>
    <row r="10620" spans="4:4" x14ac:dyDescent="0.2">
      <c r="D10620">
        <v>7</v>
      </c>
    </row>
    <row r="10621" spans="4:4" x14ac:dyDescent="0.2">
      <c r="D10621">
        <v>10</v>
      </c>
    </row>
    <row r="10622" spans="4:4" x14ac:dyDescent="0.2">
      <c r="D10622">
        <v>13</v>
      </c>
    </row>
    <row r="10623" spans="4:4" x14ac:dyDescent="0.2">
      <c r="D10623">
        <v>13</v>
      </c>
    </row>
    <row r="10624" spans="4:4" x14ac:dyDescent="0.2">
      <c r="D10624">
        <v>15</v>
      </c>
    </row>
    <row r="10625" spans="4:4" x14ac:dyDescent="0.2">
      <c r="D10625">
        <v>14</v>
      </c>
    </row>
    <row r="10626" spans="4:4" x14ac:dyDescent="0.2">
      <c r="D10626">
        <v>14</v>
      </c>
    </row>
    <row r="10627" spans="4:4" x14ac:dyDescent="0.2">
      <c r="D10627">
        <v>13</v>
      </c>
    </row>
    <row r="10628" spans="4:4" x14ac:dyDescent="0.2">
      <c r="D10628">
        <v>12</v>
      </c>
    </row>
    <row r="10629" spans="4:4" x14ac:dyDescent="0.2">
      <c r="D10629">
        <v>11</v>
      </c>
    </row>
    <row r="10630" spans="4:4" x14ac:dyDescent="0.2">
      <c r="D10630">
        <v>10</v>
      </c>
    </row>
    <row r="10631" spans="4:4" x14ac:dyDescent="0.2">
      <c r="D10631">
        <v>9</v>
      </c>
    </row>
    <row r="10632" spans="4:4" x14ac:dyDescent="0.2">
      <c r="D10632">
        <v>8</v>
      </c>
    </row>
    <row r="10633" spans="4:4" x14ac:dyDescent="0.2">
      <c r="D10633">
        <v>7</v>
      </c>
    </row>
    <row r="10634" spans="4:4" x14ac:dyDescent="0.2">
      <c r="D10634">
        <v>7</v>
      </c>
    </row>
    <row r="10635" spans="4:4" x14ac:dyDescent="0.2">
      <c r="D10635">
        <v>7</v>
      </c>
    </row>
    <row r="10636" spans="4:4" x14ac:dyDescent="0.2">
      <c r="D10636">
        <v>7</v>
      </c>
    </row>
    <row r="10637" spans="4:4" x14ac:dyDescent="0.2">
      <c r="D10637">
        <v>6</v>
      </c>
    </row>
    <row r="10638" spans="4:4" x14ac:dyDescent="0.2">
      <c r="D10638">
        <v>5</v>
      </c>
    </row>
    <row r="10639" spans="4:4" x14ac:dyDescent="0.2">
      <c r="D10639">
        <v>4</v>
      </c>
    </row>
    <row r="10640" spans="4:4" x14ac:dyDescent="0.2">
      <c r="D10640">
        <v>5</v>
      </c>
    </row>
    <row r="10641" spans="4:4" x14ac:dyDescent="0.2">
      <c r="D10641">
        <v>4</v>
      </c>
    </row>
    <row r="10642" spans="4:4" x14ac:dyDescent="0.2">
      <c r="D10642">
        <v>6</v>
      </c>
    </row>
    <row r="10643" spans="4:4" x14ac:dyDescent="0.2">
      <c r="D10643">
        <v>8</v>
      </c>
    </row>
    <row r="10644" spans="4:4" x14ac:dyDescent="0.2">
      <c r="D10644">
        <v>9</v>
      </c>
    </row>
    <row r="10645" spans="4:4" x14ac:dyDescent="0.2">
      <c r="D10645">
        <v>10</v>
      </c>
    </row>
    <row r="10646" spans="4:4" x14ac:dyDescent="0.2">
      <c r="D10646">
        <v>10</v>
      </c>
    </row>
    <row r="10647" spans="4:4" x14ac:dyDescent="0.2">
      <c r="D10647">
        <v>10</v>
      </c>
    </row>
    <row r="10648" spans="4:4" x14ac:dyDescent="0.2">
      <c r="D10648">
        <v>10</v>
      </c>
    </row>
    <row r="10649" spans="4:4" x14ac:dyDescent="0.2">
      <c r="D10649">
        <v>10</v>
      </c>
    </row>
    <row r="10650" spans="4:4" x14ac:dyDescent="0.2">
      <c r="D10650">
        <v>9</v>
      </c>
    </row>
    <row r="10651" spans="4:4" x14ac:dyDescent="0.2">
      <c r="D10651">
        <v>8</v>
      </c>
    </row>
    <row r="10652" spans="4:4" x14ac:dyDescent="0.2">
      <c r="D10652">
        <v>6</v>
      </c>
    </row>
    <row r="10653" spans="4:4" x14ac:dyDescent="0.2">
      <c r="D10653">
        <v>5</v>
      </c>
    </row>
    <row r="10654" spans="4:4" x14ac:dyDescent="0.2">
      <c r="D10654">
        <v>4</v>
      </c>
    </row>
    <row r="10655" spans="4:4" x14ac:dyDescent="0.2">
      <c r="D10655">
        <v>4</v>
      </c>
    </row>
    <row r="10656" spans="4:4" x14ac:dyDescent="0.2">
      <c r="D10656">
        <v>3</v>
      </c>
    </row>
    <row r="10657" spans="4:4" x14ac:dyDescent="0.2">
      <c r="D10657">
        <v>3</v>
      </c>
    </row>
    <row r="10658" spans="4:4" x14ac:dyDescent="0.2">
      <c r="D10658">
        <v>0</v>
      </c>
    </row>
    <row r="10659" spans="4:4" x14ac:dyDescent="0.2">
      <c r="D10659">
        <v>1</v>
      </c>
    </row>
    <row r="10660" spans="4:4" x14ac:dyDescent="0.2">
      <c r="D10660">
        <v>-1</v>
      </c>
    </row>
    <row r="10661" spans="4:4" x14ac:dyDescent="0.2">
      <c r="D10661">
        <v>-1</v>
      </c>
    </row>
    <row r="10662" spans="4:4" x14ac:dyDescent="0.2">
      <c r="D10662">
        <v>-1</v>
      </c>
    </row>
    <row r="10663" spans="4:4" x14ac:dyDescent="0.2">
      <c r="D10663">
        <v>4</v>
      </c>
    </row>
    <row r="10664" spans="4:4" x14ac:dyDescent="0.2">
      <c r="D10664">
        <v>3</v>
      </c>
    </row>
    <row r="10665" spans="4:4" x14ac:dyDescent="0.2">
      <c r="D10665">
        <v>4</v>
      </c>
    </row>
    <row r="10666" spans="4:4" x14ac:dyDescent="0.2">
      <c r="D10666">
        <v>4</v>
      </c>
    </row>
    <row r="10667" spans="4:4" x14ac:dyDescent="0.2">
      <c r="D10667">
        <v>3</v>
      </c>
    </row>
    <row r="10668" spans="4:4" x14ac:dyDescent="0.2">
      <c r="D10668">
        <v>4</v>
      </c>
    </row>
    <row r="10669" spans="4:4" x14ac:dyDescent="0.2">
      <c r="D10669">
        <v>5</v>
      </c>
    </row>
    <row r="10670" spans="4:4" x14ac:dyDescent="0.2">
      <c r="D10670">
        <v>7</v>
      </c>
    </row>
    <row r="10671" spans="4:4" x14ac:dyDescent="0.2">
      <c r="D10671">
        <v>8</v>
      </c>
    </row>
    <row r="10672" spans="4:4" x14ac:dyDescent="0.2">
      <c r="D10672">
        <v>9</v>
      </c>
    </row>
    <row r="10673" spans="4:4" x14ac:dyDescent="0.2">
      <c r="D10673">
        <v>9</v>
      </c>
    </row>
    <row r="10674" spans="4:4" x14ac:dyDescent="0.2">
      <c r="D10674">
        <v>9</v>
      </c>
    </row>
    <row r="10675" spans="4:4" x14ac:dyDescent="0.2">
      <c r="D10675">
        <v>9</v>
      </c>
    </row>
    <row r="10676" spans="4:4" x14ac:dyDescent="0.2">
      <c r="D10676">
        <v>8</v>
      </c>
    </row>
    <row r="10677" spans="4:4" x14ac:dyDescent="0.2">
      <c r="D10677">
        <v>7</v>
      </c>
    </row>
    <row r="10678" spans="4:4" x14ac:dyDescent="0.2">
      <c r="D10678">
        <v>6</v>
      </c>
    </row>
    <row r="10679" spans="4:4" x14ac:dyDescent="0.2">
      <c r="D10679">
        <v>4</v>
      </c>
    </row>
    <row r="10680" spans="4:4" x14ac:dyDescent="0.2">
      <c r="D10680">
        <v>4</v>
      </c>
    </row>
    <row r="10681" spans="4:4" x14ac:dyDescent="0.2">
      <c r="D10681">
        <v>3</v>
      </c>
    </row>
    <row r="10682" spans="4:4" x14ac:dyDescent="0.2">
      <c r="D10682">
        <v>3</v>
      </c>
    </row>
    <row r="10683" spans="4:4" x14ac:dyDescent="0.2">
      <c r="D10683">
        <v>2</v>
      </c>
    </row>
    <row r="10684" spans="4:4" x14ac:dyDescent="0.2">
      <c r="D10684">
        <v>2</v>
      </c>
    </row>
    <row r="10685" spans="4:4" x14ac:dyDescent="0.2">
      <c r="D10685">
        <v>2</v>
      </c>
    </row>
    <row r="10686" spans="4:4" x14ac:dyDescent="0.2">
      <c r="D10686">
        <v>1</v>
      </c>
    </row>
    <row r="10687" spans="4:4" x14ac:dyDescent="0.2">
      <c r="D10687">
        <v>0</v>
      </c>
    </row>
    <row r="10688" spans="4:4" x14ac:dyDescent="0.2">
      <c r="D10688">
        <v>-1</v>
      </c>
    </row>
    <row r="10689" spans="4:4" x14ac:dyDescent="0.2">
      <c r="D10689">
        <v>1</v>
      </c>
    </row>
    <row r="10690" spans="4:4" x14ac:dyDescent="0.2">
      <c r="D10690">
        <v>3</v>
      </c>
    </row>
    <row r="10691" spans="4:4" x14ac:dyDescent="0.2">
      <c r="D10691">
        <v>6</v>
      </c>
    </row>
    <row r="10692" spans="4:4" x14ac:dyDescent="0.2">
      <c r="D10692">
        <v>7</v>
      </c>
    </row>
    <row r="10693" spans="4:4" x14ac:dyDescent="0.2">
      <c r="D10693">
        <v>8</v>
      </c>
    </row>
    <row r="10694" spans="4:4" x14ac:dyDescent="0.2">
      <c r="D10694">
        <v>8</v>
      </c>
    </row>
    <row r="10695" spans="4:4" x14ac:dyDescent="0.2">
      <c r="D10695">
        <v>10</v>
      </c>
    </row>
    <row r="10696" spans="4:4" x14ac:dyDescent="0.2">
      <c r="D10696">
        <v>10</v>
      </c>
    </row>
    <row r="10697" spans="4:4" x14ac:dyDescent="0.2">
      <c r="D10697">
        <v>10</v>
      </c>
    </row>
    <row r="10698" spans="4:4" x14ac:dyDescent="0.2">
      <c r="D10698">
        <v>11</v>
      </c>
    </row>
    <row r="10699" spans="4:4" x14ac:dyDescent="0.2">
      <c r="D10699">
        <v>11</v>
      </c>
    </row>
    <row r="10700" spans="4:4" x14ac:dyDescent="0.2">
      <c r="D10700">
        <v>10</v>
      </c>
    </row>
    <row r="10701" spans="4:4" x14ac:dyDescent="0.2">
      <c r="D10701">
        <v>6</v>
      </c>
    </row>
    <row r="10702" spans="4:4" x14ac:dyDescent="0.2">
      <c r="D10702">
        <v>7</v>
      </c>
    </row>
    <row r="10703" spans="4:4" x14ac:dyDescent="0.2">
      <c r="D10703">
        <v>5</v>
      </c>
    </row>
    <row r="10704" spans="4:4" x14ac:dyDescent="0.2">
      <c r="D10704">
        <v>7</v>
      </c>
    </row>
    <row r="10705" spans="4:4" x14ac:dyDescent="0.2">
      <c r="D10705">
        <v>3</v>
      </c>
    </row>
    <row r="10706" spans="4:4" x14ac:dyDescent="0.2">
      <c r="D10706">
        <v>1</v>
      </c>
    </row>
    <row r="10707" spans="4:4" x14ac:dyDescent="0.2">
      <c r="D10707">
        <v>1</v>
      </c>
    </row>
    <row r="10708" spans="4:4" x14ac:dyDescent="0.2">
      <c r="D10708">
        <v>1</v>
      </c>
    </row>
    <row r="10709" spans="4:4" x14ac:dyDescent="0.2">
      <c r="D10709">
        <v>-1</v>
      </c>
    </row>
    <row r="10710" spans="4:4" x14ac:dyDescent="0.2">
      <c r="D10710">
        <v>3</v>
      </c>
    </row>
    <row r="10711" spans="4:4" x14ac:dyDescent="0.2">
      <c r="D10711">
        <v>2</v>
      </c>
    </row>
    <row r="10712" spans="4:4" x14ac:dyDescent="0.2">
      <c r="D10712">
        <v>2</v>
      </c>
    </row>
    <row r="10713" spans="4:4" x14ac:dyDescent="0.2">
      <c r="D10713">
        <v>4</v>
      </c>
    </row>
    <row r="10714" spans="4:4" x14ac:dyDescent="0.2">
      <c r="D10714">
        <v>6</v>
      </c>
    </row>
    <row r="10715" spans="4:4" x14ac:dyDescent="0.2">
      <c r="D10715">
        <v>7</v>
      </c>
    </row>
    <row r="10716" spans="4:4" x14ac:dyDescent="0.2">
      <c r="D10716">
        <v>8</v>
      </c>
    </row>
    <row r="10717" spans="4:4" x14ac:dyDescent="0.2">
      <c r="D10717">
        <v>9</v>
      </c>
    </row>
    <row r="10718" spans="4:4" x14ac:dyDescent="0.2">
      <c r="D10718">
        <v>10</v>
      </c>
    </row>
    <row r="10719" spans="4:4" x14ac:dyDescent="0.2">
      <c r="D10719">
        <v>10</v>
      </c>
    </row>
    <row r="10720" spans="4:4" x14ac:dyDescent="0.2">
      <c r="D10720">
        <v>11</v>
      </c>
    </row>
    <row r="10721" spans="4:4" x14ac:dyDescent="0.2">
      <c r="D10721">
        <v>10</v>
      </c>
    </row>
    <row r="10722" spans="4:4" x14ac:dyDescent="0.2">
      <c r="D10722">
        <v>10</v>
      </c>
    </row>
    <row r="10723" spans="4:4" x14ac:dyDescent="0.2">
      <c r="D10723">
        <v>10</v>
      </c>
    </row>
    <row r="10724" spans="4:4" x14ac:dyDescent="0.2">
      <c r="D10724">
        <v>9</v>
      </c>
    </row>
    <row r="10725" spans="4:4" x14ac:dyDescent="0.2">
      <c r="D10725">
        <v>10</v>
      </c>
    </row>
    <row r="10726" spans="4:4" x14ac:dyDescent="0.2">
      <c r="D10726">
        <v>10</v>
      </c>
    </row>
    <row r="10727" spans="4:4" x14ac:dyDescent="0.2">
      <c r="D10727">
        <v>9</v>
      </c>
    </row>
    <row r="10728" spans="4:4" x14ac:dyDescent="0.2">
      <c r="D10728">
        <v>9</v>
      </c>
    </row>
    <row r="10729" spans="4:4" x14ac:dyDescent="0.2">
      <c r="D10729">
        <v>8</v>
      </c>
    </row>
    <row r="10730" spans="4:4" x14ac:dyDescent="0.2">
      <c r="D10730">
        <v>7</v>
      </c>
    </row>
    <row r="10731" spans="4:4" x14ac:dyDescent="0.2">
      <c r="D10731">
        <v>6</v>
      </c>
    </row>
    <row r="10732" spans="4:4" x14ac:dyDescent="0.2">
      <c r="D10732">
        <v>6</v>
      </c>
    </row>
    <row r="10733" spans="4:4" x14ac:dyDescent="0.2">
      <c r="D10733">
        <v>4</v>
      </c>
    </row>
    <row r="10734" spans="4:4" x14ac:dyDescent="0.2">
      <c r="D10734">
        <v>4</v>
      </c>
    </row>
    <row r="10735" spans="4:4" x14ac:dyDescent="0.2">
      <c r="D10735">
        <v>3</v>
      </c>
    </row>
    <row r="10736" spans="4:4" x14ac:dyDescent="0.2">
      <c r="D10736">
        <v>3</v>
      </c>
    </row>
    <row r="10737" spans="4:4" x14ac:dyDescent="0.2">
      <c r="D10737">
        <v>3</v>
      </c>
    </row>
    <row r="10738" spans="4:4" x14ac:dyDescent="0.2">
      <c r="D10738">
        <v>4</v>
      </c>
    </row>
    <row r="10739" spans="4:4" x14ac:dyDescent="0.2">
      <c r="D10739">
        <v>6</v>
      </c>
    </row>
    <row r="10740" spans="4:4" x14ac:dyDescent="0.2">
      <c r="D10740">
        <v>6</v>
      </c>
    </row>
    <row r="10741" spans="4:4" x14ac:dyDescent="0.2">
      <c r="D10741">
        <v>8</v>
      </c>
    </row>
    <row r="10742" spans="4:4" x14ac:dyDescent="0.2">
      <c r="D10742">
        <v>9</v>
      </c>
    </row>
    <row r="10743" spans="4:4" x14ac:dyDescent="0.2">
      <c r="D10743">
        <v>11</v>
      </c>
    </row>
    <row r="10744" spans="4:4" x14ac:dyDescent="0.2">
      <c r="D10744">
        <v>12</v>
      </c>
    </row>
    <row r="10745" spans="4:4" x14ac:dyDescent="0.2">
      <c r="D10745">
        <v>12</v>
      </c>
    </row>
    <row r="10746" spans="4:4" x14ac:dyDescent="0.2">
      <c r="D10746">
        <v>12</v>
      </c>
    </row>
    <row r="10747" spans="4:4" x14ac:dyDescent="0.2">
      <c r="D10747">
        <v>12</v>
      </c>
    </row>
    <row r="10748" spans="4:4" x14ac:dyDescent="0.2">
      <c r="D10748">
        <v>11</v>
      </c>
    </row>
    <row r="10749" spans="4:4" x14ac:dyDescent="0.2">
      <c r="D10749">
        <v>9</v>
      </c>
    </row>
    <row r="10750" spans="4:4" x14ac:dyDescent="0.2">
      <c r="D10750">
        <v>8</v>
      </c>
    </row>
    <row r="10751" spans="4:4" x14ac:dyDescent="0.2">
      <c r="D10751">
        <v>8</v>
      </c>
    </row>
    <row r="10752" spans="4:4" x14ac:dyDescent="0.2">
      <c r="D10752">
        <v>7</v>
      </c>
    </row>
    <row r="10753" spans="4:4" x14ac:dyDescent="0.2">
      <c r="D10753">
        <v>7</v>
      </c>
    </row>
    <row r="10754" spans="4:4" x14ac:dyDescent="0.2">
      <c r="D10754">
        <v>7</v>
      </c>
    </row>
    <row r="10755" spans="4:4" x14ac:dyDescent="0.2">
      <c r="D10755">
        <v>5</v>
      </c>
    </row>
    <row r="10756" spans="4:4" x14ac:dyDescent="0.2">
      <c r="D10756">
        <v>4</v>
      </c>
    </row>
    <row r="10757" spans="4:4" x14ac:dyDescent="0.2">
      <c r="D10757">
        <v>4</v>
      </c>
    </row>
    <row r="10758" spans="4:4" x14ac:dyDescent="0.2">
      <c r="D10758">
        <v>2</v>
      </c>
    </row>
    <row r="10759" spans="4:4" x14ac:dyDescent="0.2">
      <c r="D10759">
        <v>4</v>
      </c>
    </row>
    <row r="10760" spans="4:4" x14ac:dyDescent="0.2">
      <c r="D10760">
        <v>3</v>
      </c>
    </row>
    <row r="10761" spans="4:4" x14ac:dyDescent="0.2">
      <c r="D10761">
        <v>4</v>
      </c>
    </row>
    <row r="10762" spans="4:4" x14ac:dyDescent="0.2">
      <c r="D10762">
        <v>7</v>
      </c>
    </row>
    <row r="10763" spans="4:4" x14ac:dyDescent="0.2">
      <c r="D10763">
        <v>9</v>
      </c>
    </row>
    <row r="10764" spans="4:4" x14ac:dyDescent="0.2">
      <c r="D10764">
        <v>10</v>
      </c>
    </row>
    <row r="10765" spans="4:4" x14ac:dyDescent="0.2">
      <c r="D10765">
        <v>11</v>
      </c>
    </row>
    <row r="10766" spans="4:4" x14ac:dyDescent="0.2">
      <c r="D10766">
        <v>12</v>
      </c>
    </row>
    <row r="10767" spans="4:4" x14ac:dyDescent="0.2">
      <c r="D10767">
        <v>13</v>
      </c>
    </row>
    <row r="10768" spans="4:4" x14ac:dyDescent="0.2">
      <c r="D10768">
        <v>15</v>
      </c>
    </row>
    <row r="10769" spans="4:4" x14ac:dyDescent="0.2">
      <c r="D10769">
        <v>14</v>
      </c>
    </row>
    <row r="10770" spans="4:4" x14ac:dyDescent="0.2">
      <c r="D10770">
        <v>13</v>
      </c>
    </row>
    <row r="10771" spans="4:4" x14ac:dyDescent="0.2">
      <c r="D10771">
        <v>13</v>
      </c>
    </row>
    <row r="10772" spans="4:4" x14ac:dyDescent="0.2">
      <c r="D10772">
        <v>13</v>
      </c>
    </row>
    <row r="10773" spans="4:4" x14ac:dyDescent="0.2">
      <c r="D10773">
        <v>10</v>
      </c>
    </row>
    <row r="10774" spans="4:4" x14ac:dyDescent="0.2">
      <c r="D10774">
        <v>9</v>
      </c>
    </row>
    <row r="10775" spans="4:4" x14ac:dyDescent="0.2">
      <c r="D10775">
        <v>7</v>
      </c>
    </row>
    <row r="10776" spans="4:4" x14ac:dyDescent="0.2">
      <c r="D10776">
        <v>7</v>
      </c>
    </row>
    <row r="10777" spans="4:4" x14ac:dyDescent="0.2">
      <c r="D10777">
        <v>7</v>
      </c>
    </row>
    <row r="10778" spans="4:4" x14ac:dyDescent="0.2">
      <c r="D10778">
        <v>4</v>
      </c>
    </row>
    <row r="10779" spans="4:4" x14ac:dyDescent="0.2">
      <c r="D10779">
        <v>5</v>
      </c>
    </row>
    <row r="10780" spans="4:4" x14ac:dyDescent="0.2">
      <c r="D10780">
        <v>3</v>
      </c>
    </row>
    <row r="10781" spans="4:4" x14ac:dyDescent="0.2">
      <c r="D10781">
        <v>1</v>
      </c>
    </row>
    <row r="10782" spans="4:4" x14ac:dyDescent="0.2">
      <c r="D10782">
        <v>3</v>
      </c>
    </row>
    <row r="10783" spans="4:4" x14ac:dyDescent="0.2">
      <c r="D10783">
        <v>2</v>
      </c>
    </row>
    <row r="10784" spans="4:4" x14ac:dyDescent="0.2">
      <c r="D10784">
        <v>2</v>
      </c>
    </row>
    <row r="10785" spans="4:4" x14ac:dyDescent="0.2">
      <c r="D10785">
        <v>2</v>
      </c>
    </row>
    <row r="10786" spans="4:4" x14ac:dyDescent="0.2">
      <c r="D10786">
        <v>5</v>
      </c>
    </row>
    <row r="10787" spans="4:4" x14ac:dyDescent="0.2">
      <c r="D10787">
        <v>7</v>
      </c>
    </row>
    <row r="10788" spans="4:4" x14ac:dyDescent="0.2">
      <c r="D10788">
        <v>9</v>
      </c>
    </row>
    <row r="10789" spans="4:4" x14ac:dyDescent="0.2">
      <c r="D10789">
        <v>11</v>
      </c>
    </row>
    <row r="10790" spans="4:4" x14ac:dyDescent="0.2">
      <c r="D10790">
        <v>11</v>
      </c>
    </row>
    <row r="10791" spans="4:4" x14ac:dyDescent="0.2">
      <c r="D10791">
        <v>13</v>
      </c>
    </row>
    <row r="10792" spans="4:4" x14ac:dyDescent="0.2">
      <c r="D10792">
        <v>15</v>
      </c>
    </row>
    <row r="10793" spans="4:4" x14ac:dyDescent="0.2">
      <c r="D10793">
        <v>15</v>
      </c>
    </row>
    <row r="10794" spans="4:4" x14ac:dyDescent="0.2">
      <c r="D10794">
        <v>15</v>
      </c>
    </row>
    <row r="10795" spans="4:4" x14ac:dyDescent="0.2">
      <c r="D10795">
        <v>15</v>
      </c>
    </row>
    <row r="10796" spans="4:4" x14ac:dyDescent="0.2">
      <c r="D10796">
        <v>11</v>
      </c>
    </row>
    <row r="10797" spans="4:4" x14ac:dyDescent="0.2">
      <c r="D10797">
        <v>12</v>
      </c>
    </row>
    <row r="10798" spans="4:4" x14ac:dyDescent="0.2">
      <c r="D10798">
        <v>11</v>
      </c>
    </row>
    <row r="10799" spans="4:4" x14ac:dyDescent="0.2">
      <c r="D10799">
        <v>8</v>
      </c>
    </row>
    <row r="10800" spans="4:4" x14ac:dyDescent="0.2">
      <c r="D10800">
        <v>10</v>
      </c>
    </row>
    <row r="10801" spans="4:4" x14ac:dyDescent="0.2">
      <c r="D10801">
        <v>10</v>
      </c>
    </row>
    <row r="10802" spans="4:4" x14ac:dyDescent="0.2">
      <c r="D10802">
        <v>9</v>
      </c>
    </row>
    <row r="10803" spans="4:4" x14ac:dyDescent="0.2">
      <c r="D10803">
        <v>9</v>
      </c>
    </row>
    <row r="10804" spans="4:4" x14ac:dyDescent="0.2">
      <c r="D10804">
        <v>8</v>
      </c>
    </row>
    <row r="10805" spans="4:4" x14ac:dyDescent="0.2">
      <c r="D10805">
        <v>8</v>
      </c>
    </row>
    <row r="10806" spans="4:4" x14ac:dyDescent="0.2">
      <c r="D10806">
        <v>8</v>
      </c>
    </row>
    <row r="10807" spans="4:4" x14ac:dyDescent="0.2">
      <c r="D10807">
        <v>7</v>
      </c>
    </row>
    <row r="10808" spans="4:4" x14ac:dyDescent="0.2">
      <c r="D10808">
        <v>7</v>
      </c>
    </row>
    <row r="10809" spans="4:4" x14ac:dyDescent="0.2">
      <c r="D10809">
        <v>8</v>
      </c>
    </row>
    <row r="10810" spans="4:4" x14ac:dyDescent="0.2">
      <c r="D10810">
        <v>10</v>
      </c>
    </row>
    <row r="10811" spans="4:4" x14ac:dyDescent="0.2">
      <c r="D10811">
        <v>12</v>
      </c>
    </row>
    <row r="10812" spans="4:4" x14ac:dyDescent="0.2">
      <c r="D10812">
        <v>11</v>
      </c>
    </row>
    <row r="10813" spans="4:4" x14ac:dyDescent="0.2">
      <c r="D10813">
        <v>13</v>
      </c>
    </row>
    <row r="10814" spans="4:4" x14ac:dyDescent="0.2">
      <c r="D10814">
        <v>16</v>
      </c>
    </row>
    <row r="10815" spans="4:4" x14ac:dyDescent="0.2">
      <c r="D10815">
        <v>16</v>
      </c>
    </row>
    <row r="10816" spans="4:4" x14ac:dyDescent="0.2">
      <c r="D10816">
        <v>18</v>
      </c>
    </row>
    <row r="10817" spans="4:4" x14ac:dyDescent="0.2">
      <c r="D10817">
        <v>18</v>
      </c>
    </row>
    <row r="10818" spans="4:4" x14ac:dyDescent="0.2">
      <c r="D10818">
        <v>18</v>
      </c>
    </row>
    <row r="10819" spans="4:4" x14ac:dyDescent="0.2">
      <c r="D10819">
        <v>16</v>
      </c>
    </row>
    <row r="10820" spans="4:4" x14ac:dyDescent="0.2">
      <c r="D10820">
        <v>14</v>
      </c>
    </row>
    <row r="10821" spans="4:4" x14ac:dyDescent="0.2">
      <c r="D10821">
        <v>13</v>
      </c>
    </row>
    <row r="10822" spans="4:4" x14ac:dyDescent="0.2">
      <c r="D10822">
        <v>14</v>
      </c>
    </row>
    <row r="10823" spans="4:4" x14ac:dyDescent="0.2">
      <c r="D10823">
        <v>9</v>
      </c>
    </row>
    <row r="10824" spans="4:4" x14ac:dyDescent="0.2">
      <c r="D10824">
        <v>9</v>
      </c>
    </row>
    <row r="10825" spans="4:4" x14ac:dyDescent="0.2">
      <c r="D10825">
        <v>8</v>
      </c>
    </row>
    <row r="10826" spans="4:4" x14ac:dyDescent="0.2">
      <c r="D10826">
        <v>8</v>
      </c>
    </row>
    <row r="10827" spans="4:4" x14ac:dyDescent="0.2">
      <c r="D10827">
        <v>7</v>
      </c>
    </row>
    <row r="10828" spans="4:4" x14ac:dyDescent="0.2">
      <c r="D10828">
        <v>6</v>
      </c>
    </row>
    <row r="10829" spans="4:4" x14ac:dyDescent="0.2">
      <c r="D10829">
        <v>5</v>
      </c>
    </row>
    <row r="10830" spans="4:4" x14ac:dyDescent="0.2">
      <c r="D10830">
        <v>4</v>
      </c>
    </row>
    <row r="10831" spans="4:4" x14ac:dyDescent="0.2">
      <c r="D10831">
        <v>2</v>
      </c>
    </row>
    <row r="10832" spans="4:4" x14ac:dyDescent="0.2">
      <c r="D10832">
        <v>2</v>
      </c>
    </row>
    <row r="10833" spans="4:4" x14ac:dyDescent="0.2">
      <c r="D10833">
        <v>3</v>
      </c>
    </row>
    <row r="10834" spans="4:4" x14ac:dyDescent="0.2">
      <c r="D10834">
        <v>8</v>
      </c>
    </row>
    <row r="10835" spans="4:4" x14ac:dyDescent="0.2">
      <c r="D10835">
        <v>10</v>
      </c>
    </row>
    <row r="10836" spans="4:4" x14ac:dyDescent="0.2">
      <c r="D10836">
        <v>11</v>
      </c>
    </row>
    <row r="10837" spans="4:4" x14ac:dyDescent="0.2">
      <c r="D10837">
        <v>11</v>
      </c>
    </row>
    <row r="10838" spans="4:4" x14ac:dyDescent="0.2">
      <c r="D10838">
        <v>14</v>
      </c>
    </row>
    <row r="10839" spans="4:4" x14ac:dyDescent="0.2">
      <c r="D10839">
        <v>14</v>
      </c>
    </row>
    <row r="10840" spans="4:4" x14ac:dyDescent="0.2">
      <c r="D10840">
        <v>14</v>
      </c>
    </row>
    <row r="10841" spans="4:4" x14ac:dyDescent="0.2">
      <c r="D10841">
        <v>15</v>
      </c>
    </row>
    <row r="10842" spans="4:4" x14ac:dyDescent="0.2">
      <c r="D10842">
        <v>15</v>
      </c>
    </row>
    <row r="10843" spans="4:4" x14ac:dyDescent="0.2">
      <c r="D10843">
        <v>14</v>
      </c>
    </row>
    <row r="10844" spans="4:4" x14ac:dyDescent="0.2">
      <c r="D10844">
        <v>13</v>
      </c>
    </row>
    <row r="10845" spans="4:4" x14ac:dyDescent="0.2">
      <c r="D10845">
        <v>12</v>
      </c>
    </row>
    <row r="10846" spans="4:4" x14ac:dyDescent="0.2">
      <c r="D10846">
        <v>9</v>
      </c>
    </row>
    <row r="10847" spans="4:4" x14ac:dyDescent="0.2">
      <c r="D10847">
        <v>8</v>
      </c>
    </row>
    <row r="10848" spans="4:4" x14ac:dyDescent="0.2">
      <c r="D10848">
        <v>7</v>
      </c>
    </row>
    <row r="10849" spans="4:4" x14ac:dyDescent="0.2">
      <c r="D10849">
        <v>6</v>
      </c>
    </row>
    <row r="10850" spans="4:4" x14ac:dyDescent="0.2">
      <c r="D10850">
        <v>5</v>
      </c>
    </row>
    <row r="10851" spans="4:4" x14ac:dyDescent="0.2">
      <c r="D10851">
        <v>4</v>
      </c>
    </row>
    <row r="10852" spans="4:4" x14ac:dyDescent="0.2">
      <c r="D10852">
        <v>3</v>
      </c>
    </row>
    <row r="10853" spans="4:4" x14ac:dyDescent="0.2">
      <c r="D10853">
        <v>2</v>
      </c>
    </row>
    <row r="10854" spans="4:4" x14ac:dyDescent="0.2">
      <c r="D10854">
        <v>2</v>
      </c>
    </row>
    <row r="10855" spans="4:4" x14ac:dyDescent="0.2">
      <c r="D10855">
        <v>2</v>
      </c>
    </row>
    <row r="10856" spans="4:4" x14ac:dyDescent="0.2">
      <c r="D10856">
        <v>1</v>
      </c>
    </row>
    <row r="10857" spans="4:4" x14ac:dyDescent="0.2">
      <c r="D10857">
        <v>1</v>
      </c>
    </row>
    <row r="10858" spans="4:4" x14ac:dyDescent="0.2">
      <c r="D10858">
        <v>6</v>
      </c>
    </row>
    <row r="10859" spans="4:4" x14ac:dyDescent="0.2">
      <c r="D10859">
        <v>8</v>
      </c>
    </row>
    <row r="10860" spans="4:4" x14ac:dyDescent="0.2">
      <c r="D10860">
        <v>10</v>
      </c>
    </row>
    <row r="10861" spans="4:4" x14ac:dyDescent="0.2">
      <c r="D10861">
        <v>12</v>
      </c>
    </row>
    <row r="10862" spans="4:4" x14ac:dyDescent="0.2">
      <c r="D10862">
        <v>15</v>
      </c>
    </row>
    <row r="10863" spans="4:4" x14ac:dyDescent="0.2">
      <c r="D10863">
        <v>19</v>
      </c>
    </row>
    <row r="10864" spans="4:4" x14ac:dyDescent="0.2">
      <c r="D10864">
        <v>21</v>
      </c>
    </row>
    <row r="10865" spans="4:4" x14ac:dyDescent="0.2">
      <c r="D10865">
        <v>21</v>
      </c>
    </row>
    <row r="10866" spans="4:4" x14ac:dyDescent="0.2">
      <c r="D10866">
        <v>21</v>
      </c>
    </row>
    <row r="10867" spans="4:4" x14ac:dyDescent="0.2">
      <c r="D10867">
        <v>20</v>
      </c>
    </row>
    <row r="10868" spans="4:4" x14ac:dyDescent="0.2">
      <c r="D10868">
        <v>19</v>
      </c>
    </row>
    <row r="10869" spans="4:4" x14ac:dyDescent="0.2">
      <c r="D10869">
        <v>18</v>
      </c>
    </row>
    <row r="10870" spans="4:4" x14ac:dyDescent="0.2">
      <c r="D10870">
        <v>17</v>
      </c>
    </row>
    <row r="10871" spans="4:4" x14ac:dyDescent="0.2">
      <c r="D10871">
        <v>15</v>
      </c>
    </row>
    <row r="10872" spans="4:4" x14ac:dyDescent="0.2">
      <c r="D10872">
        <v>15</v>
      </c>
    </row>
    <row r="10873" spans="4:4" x14ac:dyDescent="0.2">
      <c r="D10873">
        <v>11</v>
      </c>
    </row>
    <row r="10874" spans="4:4" x14ac:dyDescent="0.2">
      <c r="D10874">
        <v>8</v>
      </c>
    </row>
    <row r="10875" spans="4:4" x14ac:dyDescent="0.2">
      <c r="D10875">
        <v>7</v>
      </c>
    </row>
    <row r="10876" spans="4:4" x14ac:dyDescent="0.2">
      <c r="D10876">
        <v>4</v>
      </c>
    </row>
    <row r="10877" spans="4:4" x14ac:dyDescent="0.2">
      <c r="D10877">
        <v>4</v>
      </c>
    </row>
    <row r="10878" spans="4:4" x14ac:dyDescent="0.2">
      <c r="D10878">
        <v>4</v>
      </c>
    </row>
    <row r="10879" spans="4:4" x14ac:dyDescent="0.2">
      <c r="D10879">
        <v>2</v>
      </c>
    </row>
    <row r="10880" spans="4:4" x14ac:dyDescent="0.2">
      <c r="D10880">
        <v>3</v>
      </c>
    </row>
    <row r="10881" spans="4:4" x14ac:dyDescent="0.2">
      <c r="D10881">
        <v>7</v>
      </c>
    </row>
    <row r="10882" spans="4:4" x14ac:dyDescent="0.2">
      <c r="D10882">
        <v>9</v>
      </c>
    </row>
    <row r="10883" spans="4:4" x14ac:dyDescent="0.2">
      <c r="D10883">
        <v>11</v>
      </c>
    </row>
    <row r="10884" spans="4:4" x14ac:dyDescent="0.2">
      <c r="D10884">
        <v>14</v>
      </c>
    </row>
    <row r="10885" spans="4:4" x14ac:dyDescent="0.2">
      <c r="D10885">
        <v>16</v>
      </c>
    </row>
    <row r="10886" spans="4:4" x14ac:dyDescent="0.2">
      <c r="D10886">
        <v>19</v>
      </c>
    </row>
    <row r="10887" spans="4:4" x14ac:dyDescent="0.2">
      <c r="D10887">
        <v>21</v>
      </c>
    </row>
    <row r="10888" spans="4:4" x14ac:dyDescent="0.2">
      <c r="D10888">
        <v>22</v>
      </c>
    </row>
    <row r="10889" spans="4:4" x14ac:dyDescent="0.2">
      <c r="D10889">
        <v>23</v>
      </c>
    </row>
    <row r="10890" spans="4:4" x14ac:dyDescent="0.2">
      <c r="D10890">
        <v>22</v>
      </c>
    </row>
    <row r="10891" spans="4:4" x14ac:dyDescent="0.2">
      <c r="D10891">
        <v>21</v>
      </c>
    </row>
    <row r="10892" spans="4:4" x14ac:dyDescent="0.2">
      <c r="D10892">
        <v>19</v>
      </c>
    </row>
    <row r="10893" spans="4:4" x14ac:dyDescent="0.2">
      <c r="D10893">
        <v>15</v>
      </c>
    </row>
    <row r="10894" spans="4:4" x14ac:dyDescent="0.2">
      <c r="D10894">
        <v>15</v>
      </c>
    </row>
    <row r="10895" spans="4:4" x14ac:dyDescent="0.2">
      <c r="D10895">
        <v>14</v>
      </c>
    </row>
    <row r="10896" spans="4:4" x14ac:dyDescent="0.2">
      <c r="D10896">
        <v>13</v>
      </c>
    </row>
    <row r="10897" spans="4:4" x14ac:dyDescent="0.2">
      <c r="D10897">
        <v>10</v>
      </c>
    </row>
    <row r="10898" spans="4:4" x14ac:dyDescent="0.2">
      <c r="D10898">
        <v>12</v>
      </c>
    </row>
    <row r="10899" spans="4:4" x14ac:dyDescent="0.2">
      <c r="D10899">
        <v>10</v>
      </c>
    </row>
    <row r="10900" spans="4:4" x14ac:dyDescent="0.2">
      <c r="D10900">
        <v>8</v>
      </c>
    </row>
    <row r="10901" spans="4:4" x14ac:dyDescent="0.2">
      <c r="D10901">
        <v>7</v>
      </c>
    </row>
    <row r="10902" spans="4:4" x14ac:dyDescent="0.2">
      <c r="D10902">
        <v>7</v>
      </c>
    </row>
    <row r="10903" spans="4:4" x14ac:dyDescent="0.2">
      <c r="D10903">
        <v>6</v>
      </c>
    </row>
    <row r="10904" spans="4:4" x14ac:dyDescent="0.2">
      <c r="D10904">
        <v>6</v>
      </c>
    </row>
    <row r="10905" spans="4:4" x14ac:dyDescent="0.2">
      <c r="D10905">
        <v>5</v>
      </c>
    </row>
    <row r="10906" spans="4:4" x14ac:dyDescent="0.2">
      <c r="D10906">
        <v>10</v>
      </c>
    </row>
    <row r="10907" spans="4:4" x14ac:dyDescent="0.2">
      <c r="D10907">
        <v>12</v>
      </c>
    </row>
    <row r="10908" spans="4:4" x14ac:dyDescent="0.2">
      <c r="D10908">
        <v>14</v>
      </c>
    </row>
    <row r="10909" spans="4:4" x14ac:dyDescent="0.2">
      <c r="D10909">
        <v>18</v>
      </c>
    </row>
    <row r="10910" spans="4:4" x14ac:dyDescent="0.2">
      <c r="D10910">
        <v>18</v>
      </c>
    </row>
    <row r="10911" spans="4:4" x14ac:dyDescent="0.2">
      <c r="D10911">
        <v>20</v>
      </c>
    </row>
    <row r="10912" spans="4:4" x14ac:dyDescent="0.2">
      <c r="D10912">
        <v>21</v>
      </c>
    </row>
    <row r="10913" spans="4:4" x14ac:dyDescent="0.2">
      <c r="D10913">
        <v>22</v>
      </c>
    </row>
    <row r="10914" spans="4:4" x14ac:dyDescent="0.2">
      <c r="D10914">
        <v>21</v>
      </c>
    </row>
    <row r="10915" spans="4:4" x14ac:dyDescent="0.2">
      <c r="D10915">
        <v>20</v>
      </c>
    </row>
    <row r="10916" spans="4:4" x14ac:dyDescent="0.2">
      <c r="D10916">
        <v>19</v>
      </c>
    </row>
    <row r="10917" spans="4:4" x14ac:dyDescent="0.2">
      <c r="D10917">
        <v>17</v>
      </c>
    </row>
    <row r="10918" spans="4:4" x14ac:dyDescent="0.2">
      <c r="D10918">
        <v>14</v>
      </c>
    </row>
    <row r="10919" spans="4:4" x14ac:dyDescent="0.2">
      <c r="D10919">
        <v>12</v>
      </c>
    </row>
    <row r="10920" spans="4:4" x14ac:dyDescent="0.2">
      <c r="D10920">
        <v>14</v>
      </c>
    </row>
    <row r="10921" spans="4:4" x14ac:dyDescent="0.2">
      <c r="D10921">
        <v>14</v>
      </c>
    </row>
    <row r="10922" spans="4:4" x14ac:dyDescent="0.2">
      <c r="D10922">
        <v>15</v>
      </c>
    </row>
    <row r="10923" spans="4:4" x14ac:dyDescent="0.2">
      <c r="D10923">
        <v>15</v>
      </c>
    </row>
    <row r="10924" spans="4:4" x14ac:dyDescent="0.2">
      <c r="D10924">
        <v>15</v>
      </c>
    </row>
    <row r="10925" spans="4:4" x14ac:dyDescent="0.2">
      <c r="D10925">
        <v>14</v>
      </c>
    </row>
    <row r="10926" spans="4:4" x14ac:dyDescent="0.2">
      <c r="D10926">
        <v>13</v>
      </c>
    </row>
    <row r="10927" spans="4:4" x14ac:dyDescent="0.2">
      <c r="D10927">
        <v>12</v>
      </c>
    </row>
    <row r="10928" spans="4:4" x14ac:dyDescent="0.2">
      <c r="D10928">
        <v>11</v>
      </c>
    </row>
    <row r="10929" spans="4:4" x14ac:dyDescent="0.2">
      <c r="D10929">
        <v>11</v>
      </c>
    </row>
    <row r="10930" spans="4:4" x14ac:dyDescent="0.2">
      <c r="D10930">
        <v>10</v>
      </c>
    </row>
    <row r="10931" spans="4:4" x14ac:dyDescent="0.2">
      <c r="D10931">
        <v>10</v>
      </c>
    </row>
    <row r="10932" spans="4:4" x14ac:dyDescent="0.2">
      <c r="D10932">
        <v>10</v>
      </c>
    </row>
    <row r="10933" spans="4:4" x14ac:dyDescent="0.2">
      <c r="D10933">
        <v>11</v>
      </c>
    </row>
    <row r="10934" spans="4:4" x14ac:dyDescent="0.2">
      <c r="D10934">
        <v>11</v>
      </c>
    </row>
    <row r="10935" spans="4:4" x14ac:dyDescent="0.2">
      <c r="D10935">
        <v>11</v>
      </c>
    </row>
    <row r="10936" spans="4:4" x14ac:dyDescent="0.2">
      <c r="D10936">
        <v>11</v>
      </c>
    </row>
    <row r="10937" spans="4:4" x14ac:dyDescent="0.2">
      <c r="D10937">
        <v>11</v>
      </c>
    </row>
    <row r="10938" spans="4:4" x14ac:dyDescent="0.2">
      <c r="D10938">
        <v>10</v>
      </c>
    </row>
    <row r="10939" spans="4:4" x14ac:dyDescent="0.2">
      <c r="D10939">
        <v>9</v>
      </c>
    </row>
    <row r="10940" spans="4:4" x14ac:dyDescent="0.2">
      <c r="D10940">
        <v>7</v>
      </c>
    </row>
    <row r="10941" spans="4:4" x14ac:dyDescent="0.2">
      <c r="D10941">
        <v>6</v>
      </c>
    </row>
    <row r="10942" spans="4:4" x14ac:dyDescent="0.2">
      <c r="D10942">
        <v>5</v>
      </c>
    </row>
    <row r="10943" spans="4:4" x14ac:dyDescent="0.2">
      <c r="D10943">
        <v>5</v>
      </c>
    </row>
    <row r="10944" spans="4:4" x14ac:dyDescent="0.2">
      <c r="D10944">
        <v>5</v>
      </c>
    </row>
    <row r="10945" spans="4:4" x14ac:dyDescent="0.2">
      <c r="D10945">
        <v>4</v>
      </c>
    </row>
    <row r="10946" spans="4:4" x14ac:dyDescent="0.2">
      <c r="D10946">
        <v>4</v>
      </c>
    </row>
    <row r="10947" spans="4:4" x14ac:dyDescent="0.2">
      <c r="D10947">
        <v>4</v>
      </c>
    </row>
    <row r="10948" spans="4:4" x14ac:dyDescent="0.2">
      <c r="D10948">
        <v>4</v>
      </c>
    </row>
    <row r="10949" spans="4:4" x14ac:dyDescent="0.2">
      <c r="D10949">
        <v>4</v>
      </c>
    </row>
    <row r="10950" spans="4:4" x14ac:dyDescent="0.2">
      <c r="D10950">
        <v>4</v>
      </c>
    </row>
    <row r="10951" spans="4:4" x14ac:dyDescent="0.2">
      <c r="D10951">
        <v>4</v>
      </c>
    </row>
    <row r="10952" spans="4:4" x14ac:dyDescent="0.2">
      <c r="D10952">
        <v>3</v>
      </c>
    </row>
    <row r="10953" spans="4:4" x14ac:dyDescent="0.2">
      <c r="D10953">
        <v>4</v>
      </c>
    </row>
    <row r="10954" spans="4:4" x14ac:dyDescent="0.2">
      <c r="D10954">
        <v>6</v>
      </c>
    </row>
    <row r="10955" spans="4:4" x14ac:dyDescent="0.2">
      <c r="D10955">
        <v>8</v>
      </c>
    </row>
    <row r="10956" spans="4:4" x14ac:dyDescent="0.2">
      <c r="D10956">
        <v>10</v>
      </c>
    </row>
    <row r="10957" spans="4:4" x14ac:dyDescent="0.2">
      <c r="D10957">
        <v>11</v>
      </c>
    </row>
    <row r="10958" spans="4:4" x14ac:dyDescent="0.2">
      <c r="D10958">
        <v>11</v>
      </c>
    </row>
    <row r="10959" spans="4:4" x14ac:dyDescent="0.2">
      <c r="D10959">
        <v>13</v>
      </c>
    </row>
    <row r="10960" spans="4:4" x14ac:dyDescent="0.2">
      <c r="D10960">
        <v>13</v>
      </c>
    </row>
    <row r="10961" spans="4:4" x14ac:dyDescent="0.2">
      <c r="D10961">
        <v>13</v>
      </c>
    </row>
    <row r="10962" spans="4:4" x14ac:dyDescent="0.2">
      <c r="D10962">
        <v>14</v>
      </c>
    </row>
    <row r="10963" spans="4:4" x14ac:dyDescent="0.2">
      <c r="D10963">
        <v>14</v>
      </c>
    </row>
    <row r="10964" spans="4:4" x14ac:dyDescent="0.2">
      <c r="D10964">
        <v>12</v>
      </c>
    </row>
    <row r="10965" spans="4:4" x14ac:dyDescent="0.2">
      <c r="D10965">
        <v>11</v>
      </c>
    </row>
    <row r="10966" spans="4:4" x14ac:dyDescent="0.2">
      <c r="D10966">
        <v>10</v>
      </c>
    </row>
    <row r="10967" spans="4:4" x14ac:dyDescent="0.2">
      <c r="D10967">
        <v>9</v>
      </c>
    </row>
    <row r="10968" spans="4:4" x14ac:dyDescent="0.2">
      <c r="D10968">
        <v>9</v>
      </c>
    </row>
    <row r="10969" spans="4:4" x14ac:dyDescent="0.2">
      <c r="D10969">
        <v>8</v>
      </c>
    </row>
    <row r="10970" spans="4:4" x14ac:dyDescent="0.2">
      <c r="D10970">
        <v>7</v>
      </c>
    </row>
    <row r="10971" spans="4:4" x14ac:dyDescent="0.2">
      <c r="D10971">
        <v>4</v>
      </c>
    </row>
    <row r="10972" spans="4:4" x14ac:dyDescent="0.2">
      <c r="D10972">
        <v>4</v>
      </c>
    </row>
    <row r="10973" spans="4:4" x14ac:dyDescent="0.2">
      <c r="D10973">
        <v>2</v>
      </c>
    </row>
    <row r="10974" spans="4:4" x14ac:dyDescent="0.2">
      <c r="D10974">
        <v>3</v>
      </c>
    </row>
    <row r="10975" spans="4:4" x14ac:dyDescent="0.2">
      <c r="D10975">
        <v>2</v>
      </c>
    </row>
    <row r="10976" spans="4:4" x14ac:dyDescent="0.2">
      <c r="D10976">
        <v>0</v>
      </c>
    </row>
    <row r="10977" spans="4:4" x14ac:dyDescent="0.2">
      <c r="D10977">
        <v>3</v>
      </c>
    </row>
    <row r="10978" spans="4:4" x14ac:dyDescent="0.2">
      <c r="D10978">
        <v>8</v>
      </c>
    </row>
    <row r="10979" spans="4:4" x14ac:dyDescent="0.2">
      <c r="D10979">
        <v>11</v>
      </c>
    </row>
    <row r="10980" spans="4:4" x14ac:dyDescent="0.2">
      <c r="D10980">
        <v>13</v>
      </c>
    </row>
    <row r="10981" spans="4:4" x14ac:dyDescent="0.2">
      <c r="D10981">
        <v>15</v>
      </c>
    </row>
    <row r="10982" spans="4:4" x14ac:dyDescent="0.2">
      <c r="D10982">
        <v>17</v>
      </c>
    </row>
    <row r="10983" spans="4:4" x14ac:dyDescent="0.2">
      <c r="D10983">
        <v>17</v>
      </c>
    </row>
    <row r="10984" spans="4:4" x14ac:dyDescent="0.2">
      <c r="D10984">
        <v>18</v>
      </c>
    </row>
    <row r="10985" spans="4:4" x14ac:dyDescent="0.2">
      <c r="D10985">
        <v>18</v>
      </c>
    </row>
    <row r="10986" spans="4:4" x14ac:dyDescent="0.2">
      <c r="D10986">
        <v>19</v>
      </c>
    </row>
    <row r="10987" spans="4:4" x14ac:dyDescent="0.2">
      <c r="D10987">
        <v>18</v>
      </c>
    </row>
    <row r="10988" spans="4:4" x14ac:dyDescent="0.2">
      <c r="D10988">
        <v>17</v>
      </c>
    </row>
    <row r="10989" spans="4:4" x14ac:dyDescent="0.2">
      <c r="D10989">
        <v>16</v>
      </c>
    </row>
    <row r="10990" spans="4:4" x14ac:dyDescent="0.2">
      <c r="D10990">
        <v>15</v>
      </c>
    </row>
    <row r="10991" spans="4:4" x14ac:dyDescent="0.2">
      <c r="D10991">
        <v>14</v>
      </c>
    </row>
    <row r="10992" spans="4:4" x14ac:dyDescent="0.2">
      <c r="D10992">
        <v>13</v>
      </c>
    </row>
    <row r="10993" spans="4:4" x14ac:dyDescent="0.2">
      <c r="D10993">
        <v>13</v>
      </c>
    </row>
    <row r="10994" spans="4:4" x14ac:dyDescent="0.2">
      <c r="D10994">
        <v>11</v>
      </c>
    </row>
    <row r="10995" spans="4:4" x14ac:dyDescent="0.2">
      <c r="D10995">
        <v>7</v>
      </c>
    </row>
    <row r="10996" spans="4:4" x14ac:dyDescent="0.2">
      <c r="D10996">
        <v>6</v>
      </c>
    </row>
    <row r="10997" spans="4:4" x14ac:dyDescent="0.2">
      <c r="D10997">
        <v>5</v>
      </c>
    </row>
    <row r="10998" spans="4:4" x14ac:dyDescent="0.2">
      <c r="D10998">
        <v>4</v>
      </c>
    </row>
    <row r="10999" spans="4:4" x14ac:dyDescent="0.2">
      <c r="D10999">
        <v>5</v>
      </c>
    </row>
    <row r="11000" spans="4:4" x14ac:dyDescent="0.2">
      <c r="D11000">
        <v>3</v>
      </c>
    </row>
    <row r="11001" spans="4:4" x14ac:dyDescent="0.2">
      <c r="D11001">
        <v>6</v>
      </c>
    </row>
    <row r="11002" spans="4:4" x14ac:dyDescent="0.2">
      <c r="D11002">
        <v>10</v>
      </c>
    </row>
    <row r="11003" spans="4:4" x14ac:dyDescent="0.2">
      <c r="D11003">
        <v>14</v>
      </c>
    </row>
    <row r="11004" spans="4:4" x14ac:dyDescent="0.2">
      <c r="D11004">
        <v>16</v>
      </c>
    </row>
    <row r="11005" spans="4:4" x14ac:dyDescent="0.2">
      <c r="D11005">
        <v>17</v>
      </c>
    </row>
    <row r="11006" spans="4:4" x14ac:dyDescent="0.2">
      <c r="D11006">
        <v>20</v>
      </c>
    </row>
    <row r="11007" spans="4:4" x14ac:dyDescent="0.2">
      <c r="D11007">
        <v>20</v>
      </c>
    </row>
    <row r="11008" spans="4:4" x14ac:dyDescent="0.2">
      <c r="D11008">
        <v>21</v>
      </c>
    </row>
    <row r="11009" spans="4:4" x14ac:dyDescent="0.2">
      <c r="D11009">
        <v>22</v>
      </c>
    </row>
    <row r="11010" spans="4:4" x14ac:dyDescent="0.2">
      <c r="D11010">
        <v>21</v>
      </c>
    </row>
    <row r="11011" spans="4:4" x14ac:dyDescent="0.2">
      <c r="D11011">
        <v>20</v>
      </c>
    </row>
    <row r="11012" spans="4:4" x14ac:dyDescent="0.2">
      <c r="D11012">
        <v>18</v>
      </c>
    </row>
    <row r="11013" spans="4:4" x14ac:dyDescent="0.2">
      <c r="D11013">
        <v>15</v>
      </c>
    </row>
    <row r="11014" spans="4:4" x14ac:dyDescent="0.2">
      <c r="D11014">
        <v>13</v>
      </c>
    </row>
    <row r="11015" spans="4:4" x14ac:dyDescent="0.2">
      <c r="D11015">
        <v>14</v>
      </c>
    </row>
    <row r="11016" spans="4:4" x14ac:dyDescent="0.2">
      <c r="D11016">
        <v>13</v>
      </c>
    </row>
    <row r="11017" spans="4:4" x14ac:dyDescent="0.2">
      <c r="D11017">
        <v>12</v>
      </c>
    </row>
    <row r="11018" spans="4:4" x14ac:dyDescent="0.2">
      <c r="D11018">
        <v>11</v>
      </c>
    </row>
    <row r="11019" spans="4:4" x14ac:dyDescent="0.2">
      <c r="D11019">
        <v>10</v>
      </c>
    </row>
    <row r="11020" spans="4:4" x14ac:dyDescent="0.2">
      <c r="D11020">
        <v>8</v>
      </c>
    </row>
    <row r="11021" spans="4:4" x14ac:dyDescent="0.2">
      <c r="D11021">
        <v>8</v>
      </c>
    </row>
    <row r="11022" spans="4:4" x14ac:dyDescent="0.2">
      <c r="D11022">
        <v>7</v>
      </c>
    </row>
    <row r="11023" spans="4:4" x14ac:dyDescent="0.2">
      <c r="D11023">
        <v>5</v>
      </c>
    </row>
    <row r="11024" spans="4:4" x14ac:dyDescent="0.2">
      <c r="D11024">
        <v>3</v>
      </c>
    </row>
    <row r="11025" spans="4:4" x14ac:dyDescent="0.2">
      <c r="D11025">
        <v>5</v>
      </c>
    </row>
    <row r="11026" spans="4:4" x14ac:dyDescent="0.2">
      <c r="D11026">
        <v>11</v>
      </c>
    </row>
    <row r="11027" spans="4:4" x14ac:dyDescent="0.2">
      <c r="D11027">
        <v>14</v>
      </c>
    </row>
    <row r="11028" spans="4:4" x14ac:dyDescent="0.2">
      <c r="D11028">
        <v>17</v>
      </c>
    </row>
    <row r="11029" spans="4:4" x14ac:dyDescent="0.2">
      <c r="D11029">
        <v>17</v>
      </c>
    </row>
    <row r="11030" spans="4:4" x14ac:dyDescent="0.2">
      <c r="D11030">
        <v>18</v>
      </c>
    </row>
    <row r="11031" spans="4:4" x14ac:dyDescent="0.2">
      <c r="D11031">
        <v>18</v>
      </c>
    </row>
    <row r="11032" spans="4:4" x14ac:dyDescent="0.2">
      <c r="D11032">
        <v>18</v>
      </c>
    </row>
    <row r="11033" spans="4:4" x14ac:dyDescent="0.2">
      <c r="D11033">
        <v>18</v>
      </c>
    </row>
    <row r="11034" spans="4:4" x14ac:dyDescent="0.2">
      <c r="D11034">
        <v>18</v>
      </c>
    </row>
    <row r="11035" spans="4:4" x14ac:dyDescent="0.2">
      <c r="D11035">
        <v>17</v>
      </c>
    </row>
    <row r="11036" spans="4:4" x14ac:dyDescent="0.2">
      <c r="D11036">
        <v>16</v>
      </c>
    </row>
    <row r="11037" spans="4:4" x14ac:dyDescent="0.2">
      <c r="D11037">
        <v>15</v>
      </c>
    </row>
    <row r="11038" spans="4:4" x14ac:dyDescent="0.2">
      <c r="D11038">
        <v>15</v>
      </c>
    </row>
    <row r="11039" spans="4:4" x14ac:dyDescent="0.2">
      <c r="D11039">
        <v>15</v>
      </c>
    </row>
    <row r="11040" spans="4:4" x14ac:dyDescent="0.2">
      <c r="D11040">
        <v>14</v>
      </c>
    </row>
    <row r="11041" spans="4:4" x14ac:dyDescent="0.2">
      <c r="D11041">
        <v>13</v>
      </c>
    </row>
    <row r="11042" spans="4:4" x14ac:dyDescent="0.2">
      <c r="D11042">
        <v>12</v>
      </c>
    </row>
    <row r="11043" spans="4:4" x14ac:dyDescent="0.2">
      <c r="D11043">
        <v>12</v>
      </c>
    </row>
    <row r="11044" spans="4:4" x14ac:dyDescent="0.2">
      <c r="D11044">
        <v>13</v>
      </c>
    </row>
    <row r="11045" spans="4:4" x14ac:dyDescent="0.2">
      <c r="D11045">
        <v>14</v>
      </c>
    </row>
    <row r="11046" spans="4:4" x14ac:dyDescent="0.2">
      <c r="D11046">
        <v>12</v>
      </c>
    </row>
    <row r="11047" spans="4:4" x14ac:dyDescent="0.2">
      <c r="D11047">
        <v>11</v>
      </c>
    </row>
    <row r="11048" spans="4:4" x14ac:dyDescent="0.2">
      <c r="D11048">
        <v>10</v>
      </c>
    </row>
    <row r="11049" spans="4:4" x14ac:dyDescent="0.2">
      <c r="D11049">
        <v>10</v>
      </c>
    </row>
    <row r="11050" spans="4:4" x14ac:dyDescent="0.2">
      <c r="D11050">
        <v>11</v>
      </c>
    </row>
    <row r="11051" spans="4:4" x14ac:dyDescent="0.2">
      <c r="D11051">
        <v>13</v>
      </c>
    </row>
    <row r="11052" spans="4:4" x14ac:dyDescent="0.2">
      <c r="D11052">
        <v>14</v>
      </c>
    </row>
    <row r="11053" spans="4:4" x14ac:dyDescent="0.2">
      <c r="D11053">
        <v>14</v>
      </c>
    </row>
    <row r="11054" spans="4:4" x14ac:dyDescent="0.2">
      <c r="D11054">
        <v>15</v>
      </c>
    </row>
    <row r="11055" spans="4:4" x14ac:dyDescent="0.2">
      <c r="D11055">
        <v>16</v>
      </c>
    </row>
    <row r="11056" spans="4:4" x14ac:dyDescent="0.2">
      <c r="D11056">
        <v>17</v>
      </c>
    </row>
    <row r="11057" spans="4:4" x14ac:dyDescent="0.2">
      <c r="D11057">
        <v>18</v>
      </c>
    </row>
    <row r="11058" spans="4:4" x14ac:dyDescent="0.2">
      <c r="D11058">
        <v>17</v>
      </c>
    </row>
    <row r="11059" spans="4:4" x14ac:dyDescent="0.2">
      <c r="D11059">
        <v>17</v>
      </c>
    </row>
    <row r="11060" spans="4:4" x14ac:dyDescent="0.2">
      <c r="D11060">
        <v>15</v>
      </c>
    </row>
    <row r="11061" spans="4:4" x14ac:dyDescent="0.2">
      <c r="D11061">
        <v>13</v>
      </c>
    </row>
    <row r="11062" spans="4:4" x14ac:dyDescent="0.2">
      <c r="D11062">
        <v>14</v>
      </c>
    </row>
    <row r="11063" spans="4:4" x14ac:dyDescent="0.2">
      <c r="D11063">
        <v>12</v>
      </c>
    </row>
    <row r="11064" spans="4:4" x14ac:dyDescent="0.2">
      <c r="D11064">
        <v>11</v>
      </c>
    </row>
    <row r="11065" spans="4:4" x14ac:dyDescent="0.2">
      <c r="D11065">
        <v>11</v>
      </c>
    </row>
    <row r="11066" spans="4:4" x14ac:dyDescent="0.2">
      <c r="D11066">
        <v>11</v>
      </c>
    </row>
    <row r="11067" spans="4:4" x14ac:dyDescent="0.2">
      <c r="D11067">
        <v>10</v>
      </c>
    </row>
    <row r="11068" spans="4:4" x14ac:dyDescent="0.2">
      <c r="D11068">
        <v>9</v>
      </c>
    </row>
    <row r="11069" spans="4:4" x14ac:dyDescent="0.2">
      <c r="D11069">
        <v>9</v>
      </c>
    </row>
    <row r="11070" spans="4:4" x14ac:dyDescent="0.2">
      <c r="D11070">
        <v>9</v>
      </c>
    </row>
    <row r="11071" spans="4:4" x14ac:dyDescent="0.2">
      <c r="D11071">
        <v>8</v>
      </c>
    </row>
    <row r="11072" spans="4:4" x14ac:dyDescent="0.2">
      <c r="D11072">
        <v>9</v>
      </c>
    </row>
    <row r="11073" spans="4:4" x14ac:dyDescent="0.2">
      <c r="D11073">
        <v>12</v>
      </c>
    </row>
    <row r="11074" spans="4:4" x14ac:dyDescent="0.2">
      <c r="D11074">
        <v>13</v>
      </c>
    </row>
    <row r="11075" spans="4:4" x14ac:dyDescent="0.2">
      <c r="D11075">
        <v>14</v>
      </c>
    </row>
    <row r="11076" spans="4:4" x14ac:dyDescent="0.2">
      <c r="D11076">
        <v>15</v>
      </c>
    </row>
    <row r="11077" spans="4:4" x14ac:dyDescent="0.2">
      <c r="D11077">
        <v>17</v>
      </c>
    </row>
    <row r="11078" spans="4:4" x14ac:dyDescent="0.2">
      <c r="D11078">
        <v>18</v>
      </c>
    </row>
    <row r="11079" spans="4:4" x14ac:dyDescent="0.2">
      <c r="D11079">
        <v>18</v>
      </c>
    </row>
    <row r="11080" spans="4:4" x14ac:dyDescent="0.2">
      <c r="D11080">
        <v>20</v>
      </c>
    </row>
    <row r="11081" spans="4:4" x14ac:dyDescent="0.2">
      <c r="D11081">
        <v>20</v>
      </c>
    </row>
    <row r="11082" spans="4:4" x14ac:dyDescent="0.2">
      <c r="D11082">
        <v>19</v>
      </c>
    </row>
    <row r="11083" spans="4:4" x14ac:dyDescent="0.2">
      <c r="D11083">
        <v>18</v>
      </c>
    </row>
    <row r="11084" spans="4:4" x14ac:dyDescent="0.2">
      <c r="D11084">
        <v>17</v>
      </c>
    </row>
    <row r="11085" spans="4:4" x14ac:dyDescent="0.2">
      <c r="D11085">
        <v>16</v>
      </c>
    </row>
    <row r="11086" spans="4:4" x14ac:dyDescent="0.2">
      <c r="D11086">
        <v>15</v>
      </c>
    </row>
    <row r="11087" spans="4:4" x14ac:dyDescent="0.2">
      <c r="D11087">
        <v>12</v>
      </c>
    </row>
    <row r="11088" spans="4:4" x14ac:dyDescent="0.2">
      <c r="D11088">
        <v>11</v>
      </c>
    </row>
    <row r="11089" spans="4:4" x14ac:dyDescent="0.2">
      <c r="D11089">
        <v>10</v>
      </c>
    </row>
    <row r="11090" spans="4:4" x14ac:dyDescent="0.2">
      <c r="D11090">
        <v>8</v>
      </c>
    </row>
    <row r="11091" spans="4:4" x14ac:dyDescent="0.2">
      <c r="D11091">
        <v>6</v>
      </c>
    </row>
    <row r="11092" spans="4:4" x14ac:dyDescent="0.2">
      <c r="D11092">
        <v>8</v>
      </c>
    </row>
    <row r="11093" spans="4:4" x14ac:dyDescent="0.2">
      <c r="D11093">
        <v>5</v>
      </c>
    </row>
    <row r="11094" spans="4:4" x14ac:dyDescent="0.2">
      <c r="D11094">
        <v>4</v>
      </c>
    </row>
    <row r="11095" spans="4:4" x14ac:dyDescent="0.2">
      <c r="D11095">
        <v>3</v>
      </c>
    </row>
    <row r="11096" spans="4:4" x14ac:dyDescent="0.2">
      <c r="D11096">
        <v>3</v>
      </c>
    </row>
    <row r="11097" spans="4:4" x14ac:dyDescent="0.2">
      <c r="D11097">
        <v>7</v>
      </c>
    </row>
    <row r="11098" spans="4:4" x14ac:dyDescent="0.2">
      <c r="D11098">
        <v>11</v>
      </c>
    </row>
    <row r="11099" spans="4:4" x14ac:dyDescent="0.2">
      <c r="D11099">
        <v>14</v>
      </c>
    </row>
    <row r="11100" spans="4:4" x14ac:dyDescent="0.2">
      <c r="D11100">
        <v>18</v>
      </c>
    </row>
    <row r="11101" spans="4:4" x14ac:dyDescent="0.2">
      <c r="D11101">
        <v>18</v>
      </c>
    </row>
    <row r="11102" spans="4:4" x14ac:dyDescent="0.2">
      <c r="D11102">
        <v>19</v>
      </c>
    </row>
    <row r="11103" spans="4:4" x14ac:dyDescent="0.2">
      <c r="D11103">
        <v>20</v>
      </c>
    </row>
    <row r="11104" spans="4:4" x14ac:dyDescent="0.2">
      <c r="D11104">
        <v>20</v>
      </c>
    </row>
    <row r="11105" spans="4:4" x14ac:dyDescent="0.2">
      <c r="D11105">
        <v>20</v>
      </c>
    </row>
    <row r="11106" spans="4:4" x14ac:dyDescent="0.2">
      <c r="D11106">
        <v>20</v>
      </c>
    </row>
    <row r="11107" spans="4:4" x14ac:dyDescent="0.2">
      <c r="D11107">
        <v>19</v>
      </c>
    </row>
    <row r="11108" spans="4:4" x14ac:dyDescent="0.2">
      <c r="D11108">
        <v>18</v>
      </c>
    </row>
    <row r="11109" spans="4:4" x14ac:dyDescent="0.2">
      <c r="D11109">
        <v>16</v>
      </c>
    </row>
    <row r="11110" spans="4:4" x14ac:dyDescent="0.2">
      <c r="D11110">
        <v>14</v>
      </c>
    </row>
    <row r="11111" spans="4:4" x14ac:dyDescent="0.2">
      <c r="D11111">
        <v>15</v>
      </c>
    </row>
    <row r="11112" spans="4:4" x14ac:dyDescent="0.2">
      <c r="D11112">
        <v>16</v>
      </c>
    </row>
    <row r="11113" spans="4:4" x14ac:dyDescent="0.2">
      <c r="D11113">
        <v>16</v>
      </c>
    </row>
    <row r="11114" spans="4:4" x14ac:dyDescent="0.2">
      <c r="D11114">
        <v>13</v>
      </c>
    </row>
    <row r="11115" spans="4:4" x14ac:dyDescent="0.2">
      <c r="D11115">
        <v>9</v>
      </c>
    </row>
    <row r="11116" spans="4:4" x14ac:dyDescent="0.2">
      <c r="D11116">
        <v>10</v>
      </c>
    </row>
    <row r="11117" spans="4:4" x14ac:dyDescent="0.2">
      <c r="D11117">
        <v>9</v>
      </c>
    </row>
    <row r="11118" spans="4:4" x14ac:dyDescent="0.2">
      <c r="D11118">
        <v>7</v>
      </c>
    </row>
    <row r="11119" spans="4:4" x14ac:dyDescent="0.2">
      <c r="D11119">
        <v>6</v>
      </c>
    </row>
    <row r="11120" spans="4:4" x14ac:dyDescent="0.2">
      <c r="D11120">
        <v>6</v>
      </c>
    </row>
    <row r="11121" spans="4:4" x14ac:dyDescent="0.2">
      <c r="D11121">
        <v>7</v>
      </c>
    </row>
    <row r="11122" spans="4:4" x14ac:dyDescent="0.2">
      <c r="D11122">
        <v>12</v>
      </c>
    </row>
    <row r="11123" spans="4:4" x14ac:dyDescent="0.2">
      <c r="D11123">
        <v>15</v>
      </c>
    </row>
    <row r="11124" spans="4:4" x14ac:dyDescent="0.2">
      <c r="D11124">
        <v>17</v>
      </c>
    </row>
    <row r="11125" spans="4:4" x14ac:dyDescent="0.2">
      <c r="D11125">
        <v>19</v>
      </c>
    </row>
    <row r="11126" spans="4:4" x14ac:dyDescent="0.2">
      <c r="D11126">
        <v>22</v>
      </c>
    </row>
    <row r="11127" spans="4:4" x14ac:dyDescent="0.2">
      <c r="D11127">
        <v>25</v>
      </c>
    </row>
    <row r="11128" spans="4:4" x14ac:dyDescent="0.2">
      <c r="D11128">
        <v>26</v>
      </c>
    </row>
    <row r="11129" spans="4:4" x14ac:dyDescent="0.2">
      <c r="D11129">
        <v>26</v>
      </c>
    </row>
    <row r="11130" spans="4:4" x14ac:dyDescent="0.2">
      <c r="D11130">
        <v>25</v>
      </c>
    </row>
    <row r="11131" spans="4:4" x14ac:dyDescent="0.2">
      <c r="D11131">
        <v>24</v>
      </c>
    </row>
    <row r="11132" spans="4:4" x14ac:dyDescent="0.2">
      <c r="D11132">
        <v>23</v>
      </c>
    </row>
    <row r="11133" spans="4:4" x14ac:dyDescent="0.2">
      <c r="D11133">
        <v>23</v>
      </c>
    </row>
    <row r="11134" spans="4:4" x14ac:dyDescent="0.2">
      <c r="D11134">
        <v>21</v>
      </c>
    </row>
    <row r="11135" spans="4:4" x14ac:dyDescent="0.2">
      <c r="D11135">
        <v>21</v>
      </c>
    </row>
    <row r="11136" spans="4:4" x14ac:dyDescent="0.2">
      <c r="D11136">
        <v>20</v>
      </c>
    </row>
    <row r="11137" spans="4:4" x14ac:dyDescent="0.2">
      <c r="D11137">
        <v>18</v>
      </c>
    </row>
    <row r="11138" spans="4:4" x14ac:dyDescent="0.2">
      <c r="D11138">
        <v>15</v>
      </c>
    </row>
    <row r="11139" spans="4:4" x14ac:dyDescent="0.2">
      <c r="D11139">
        <v>13</v>
      </c>
    </row>
    <row r="11140" spans="4:4" x14ac:dyDescent="0.2">
      <c r="D11140">
        <v>12</v>
      </c>
    </row>
    <row r="11141" spans="4:4" x14ac:dyDescent="0.2">
      <c r="D11141">
        <v>11</v>
      </c>
    </row>
    <row r="11142" spans="4:4" x14ac:dyDescent="0.2">
      <c r="D11142">
        <v>11</v>
      </c>
    </row>
    <row r="11143" spans="4:4" x14ac:dyDescent="0.2">
      <c r="D11143">
        <v>11</v>
      </c>
    </row>
    <row r="11144" spans="4:4" x14ac:dyDescent="0.2">
      <c r="D11144">
        <v>11</v>
      </c>
    </row>
    <row r="11145" spans="4:4" x14ac:dyDescent="0.2">
      <c r="D11145">
        <v>11</v>
      </c>
    </row>
    <row r="11146" spans="4:4" x14ac:dyDescent="0.2">
      <c r="D11146">
        <v>12</v>
      </c>
    </row>
    <row r="11147" spans="4:4" x14ac:dyDescent="0.2">
      <c r="D11147">
        <v>13</v>
      </c>
    </row>
    <row r="11148" spans="4:4" x14ac:dyDescent="0.2">
      <c r="D11148">
        <v>14</v>
      </c>
    </row>
    <row r="11149" spans="4:4" x14ac:dyDescent="0.2">
      <c r="D11149">
        <v>15</v>
      </c>
    </row>
    <row r="11150" spans="4:4" x14ac:dyDescent="0.2">
      <c r="D11150">
        <v>16</v>
      </c>
    </row>
    <row r="11151" spans="4:4" x14ac:dyDescent="0.2">
      <c r="D11151">
        <v>17</v>
      </c>
    </row>
    <row r="11152" spans="4:4" x14ac:dyDescent="0.2">
      <c r="D11152">
        <v>19</v>
      </c>
    </row>
    <row r="11153" spans="4:4" x14ac:dyDescent="0.2">
      <c r="D11153">
        <v>19</v>
      </c>
    </row>
    <row r="11154" spans="4:4" x14ac:dyDescent="0.2">
      <c r="D11154">
        <v>19</v>
      </c>
    </row>
    <row r="11155" spans="4:4" x14ac:dyDescent="0.2">
      <c r="D11155">
        <v>19</v>
      </c>
    </row>
    <row r="11156" spans="4:4" x14ac:dyDescent="0.2">
      <c r="D11156">
        <v>18</v>
      </c>
    </row>
    <row r="11157" spans="4:4" x14ac:dyDescent="0.2">
      <c r="D11157">
        <v>16</v>
      </c>
    </row>
    <row r="11158" spans="4:4" x14ac:dyDescent="0.2">
      <c r="D11158">
        <v>13</v>
      </c>
    </row>
    <row r="11159" spans="4:4" x14ac:dyDescent="0.2">
      <c r="D11159">
        <v>11</v>
      </c>
    </row>
    <row r="11160" spans="4:4" x14ac:dyDescent="0.2">
      <c r="D11160">
        <v>11</v>
      </c>
    </row>
    <row r="11161" spans="4:4" x14ac:dyDescent="0.2">
      <c r="D11161">
        <v>10</v>
      </c>
    </row>
    <row r="11162" spans="4:4" x14ac:dyDescent="0.2">
      <c r="D11162">
        <v>10</v>
      </c>
    </row>
    <row r="11163" spans="4:4" x14ac:dyDescent="0.2">
      <c r="D11163">
        <v>9</v>
      </c>
    </row>
    <row r="11164" spans="4:4" x14ac:dyDescent="0.2">
      <c r="D11164">
        <v>7</v>
      </c>
    </row>
    <row r="11165" spans="4:4" x14ac:dyDescent="0.2">
      <c r="D11165">
        <v>11</v>
      </c>
    </row>
    <row r="11166" spans="4:4" x14ac:dyDescent="0.2">
      <c r="D11166">
        <v>10</v>
      </c>
    </row>
    <row r="11167" spans="4:4" x14ac:dyDescent="0.2">
      <c r="D11167">
        <v>6</v>
      </c>
    </row>
    <row r="11168" spans="4:4" x14ac:dyDescent="0.2">
      <c r="D11168">
        <v>7</v>
      </c>
    </row>
    <row r="11169" spans="4:4" x14ac:dyDescent="0.2">
      <c r="D11169">
        <v>10</v>
      </c>
    </row>
    <row r="11170" spans="4:4" x14ac:dyDescent="0.2">
      <c r="D11170">
        <v>14</v>
      </c>
    </row>
    <row r="11171" spans="4:4" x14ac:dyDescent="0.2">
      <c r="D11171">
        <v>15</v>
      </c>
    </row>
    <row r="11172" spans="4:4" x14ac:dyDescent="0.2">
      <c r="D11172">
        <v>17</v>
      </c>
    </row>
    <row r="11173" spans="4:4" x14ac:dyDescent="0.2">
      <c r="D11173">
        <v>18</v>
      </c>
    </row>
    <row r="11174" spans="4:4" x14ac:dyDescent="0.2">
      <c r="D11174">
        <v>19</v>
      </c>
    </row>
    <row r="11175" spans="4:4" x14ac:dyDescent="0.2">
      <c r="D11175">
        <v>20</v>
      </c>
    </row>
    <row r="11176" spans="4:4" x14ac:dyDescent="0.2">
      <c r="D11176">
        <v>21</v>
      </c>
    </row>
    <row r="11177" spans="4:4" x14ac:dyDescent="0.2">
      <c r="D11177">
        <v>22</v>
      </c>
    </row>
    <row r="11178" spans="4:4" x14ac:dyDescent="0.2">
      <c r="D11178">
        <v>22</v>
      </c>
    </row>
    <row r="11179" spans="4:4" x14ac:dyDescent="0.2">
      <c r="D11179">
        <v>21</v>
      </c>
    </row>
    <row r="11180" spans="4:4" x14ac:dyDescent="0.2">
      <c r="D11180">
        <v>20</v>
      </c>
    </row>
    <row r="11181" spans="4:4" x14ac:dyDescent="0.2">
      <c r="D11181">
        <v>17</v>
      </c>
    </row>
    <row r="11182" spans="4:4" x14ac:dyDescent="0.2">
      <c r="D11182">
        <v>17</v>
      </c>
    </row>
    <row r="11183" spans="4:4" x14ac:dyDescent="0.2">
      <c r="D11183">
        <v>17</v>
      </c>
    </row>
    <row r="11184" spans="4:4" x14ac:dyDescent="0.2">
      <c r="D11184">
        <v>17</v>
      </c>
    </row>
    <row r="11185" spans="4:4" x14ac:dyDescent="0.2">
      <c r="D11185">
        <v>15</v>
      </c>
    </row>
    <row r="11186" spans="4:4" x14ac:dyDescent="0.2">
      <c r="D11186">
        <v>16</v>
      </c>
    </row>
    <row r="11187" spans="4:4" x14ac:dyDescent="0.2">
      <c r="D11187">
        <v>10</v>
      </c>
    </row>
    <row r="11188" spans="4:4" x14ac:dyDescent="0.2">
      <c r="D11188">
        <v>10</v>
      </c>
    </row>
    <row r="11189" spans="4:4" x14ac:dyDescent="0.2">
      <c r="D11189">
        <v>8</v>
      </c>
    </row>
    <row r="11190" spans="4:4" x14ac:dyDescent="0.2">
      <c r="D11190">
        <v>8</v>
      </c>
    </row>
    <row r="11191" spans="4:4" x14ac:dyDescent="0.2">
      <c r="D11191">
        <v>4</v>
      </c>
    </row>
    <row r="11192" spans="4:4" x14ac:dyDescent="0.2">
      <c r="D11192">
        <v>6</v>
      </c>
    </row>
    <row r="11193" spans="4:4" x14ac:dyDescent="0.2">
      <c r="D11193">
        <v>8</v>
      </c>
    </row>
    <row r="11194" spans="4:4" x14ac:dyDescent="0.2">
      <c r="D11194">
        <v>12</v>
      </c>
    </row>
    <row r="11195" spans="4:4" x14ac:dyDescent="0.2">
      <c r="D11195">
        <v>15</v>
      </c>
    </row>
    <row r="11196" spans="4:4" x14ac:dyDescent="0.2">
      <c r="D11196">
        <v>18</v>
      </c>
    </row>
    <row r="11197" spans="4:4" x14ac:dyDescent="0.2">
      <c r="D11197">
        <v>20</v>
      </c>
    </row>
    <row r="11198" spans="4:4" x14ac:dyDescent="0.2">
      <c r="D11198">
        <v>23</v>
      </c>
    </row>
    <row r="11199" spans="4:4" x14ac:dyDescent="0.2">
      <c r="D11199">
        <v>24</v>
      </c>
    </row>
    <row r="11200" spans="4:4" x14ac:dyDescent="0.2">
      <c r="D11200">
        <v>25</v>
      </c>
    </row>
    <row r="11201" spans="4:4" x14ac:dyDescent="0.2">
      <c r="D11201">
        <v>26</v>
      </c>
    </row>
    <row r="11202" spans="4:4" x14ac:dyDescent="0.2">
      <c r="D11202">
        <v>25</v>
      </c>
    </row>
    <row r="11203" spans="4:4" x14ac:dyDescent="0.2">
      <c r="D11203">
        <v>25</v>
      </c>
    </row>
    <row r="11204" spans="4:4" x14ac:dyDescent="0.2">
      <c r="D11204">
        <v>23</v>
      </c>
    </row>
    <row r="11205" spans="4:4" x14ac:dyDescent="0.2">
      <c r="D11205">
        <v>19</v>
      </c>
    </row>
    <row r="11206" spans="4:4" x14ac:dyDescent="0.2">
      <c r="D11206">
        <v>19</v>
      </c>
    </row>
    <row r="11207" spans="4:4" x14ac:dyDescent="0.2">
      <c r="D11207">
        <v>17</v>
      </c>
    </row>
    <row r="11208" spans="4:4" x14ac:dyDescent="0.2">
      <c r="D11208">
        <v>15</v>
      </c>
    </row>
    <row r="11209" spans="4:4" x14ac:dyDescent="0.2">
      <c r="D11209">
        <v>14</v>
      </c>
    </row>
    <row r="11210" spans="4:4" x14ac:dyDescent="0.2">
      <c r="D11210">
        <v>13</v>
      </c>
    </row>
    <row r="11211" spans="4:4" x14ac:dyDescent="0.2">
      <c r="D11211">
        <v>13</v>
      </c>
    </row>
    <row r="11212" spans="4:4" x14ac:dyDescent="0.2">
      <c r="D11212">
        <v>12</v>
      </c>
    </row>
    <row r="11213" spans="4:4" x14ac:dyDescent="0.2">
      <c r="D11213">
        <v>10</v>
      </c>
    </row>
    <row r="11214" spans="4:4" x14ac:dyDescent="0.2">
      <c r="D11214">
        <v>11</v>
      </c>
    </row>
    <row r="11215" spans="4:4" x14ac:dyDescent="0.2">
      <c r="D11215">
        <v>10</v>
      </c>
    </row>
    <row r="11216" spans="4:4" x14ac:dyDescent="0.2">
      <c r="D11216">
        <v>10</v>
      </c>
    </row>
    <row r="11217" spans="4:4" x14ac:dyDescent="0.2">
      <c r="D11217">
        <v>11</v>
      </c>
    </row>
    <row r="11218" spans="4:4" x14ac:dyDescent="0.2">
      <c r="D11218">
        <v>16</v>
      </c>
    </row>
    <row r="11219" spans="4:4" x14ac:dyDescent="0.2">
      <c r="D11219">
        <v>17</v>
      </c>
    </row>
    <row r="11220" spans="4:4" x14ac:dyDescent="0.2">
      <c r="D11220">
        <v>19</v>
      </c>
    </row>
    <row r="11221" spans="4:4" x14ac:dyDescent="0.2">
      <c r="D11221">
        <v>21</v>
      </c>
    </row>
    <row r="11222" spans="4:4" x14ac:dyDescent="0.2">
      <c r="D11222">
        <v>22</v>
      </c>
    </row>
    <row r="11223" spans="4:4" x14ac:dyDescent="0.2">
      <c r="D11223">
        <v>23</v>
      </c>
    </row>
    <row r="11224" spans="4:4" x14ac:dyDescent="0.2">
      <c r="D11224">
        <v>24</v>
      </c>
    </row>
    <row r="11225" spans="4:4" x14ac:dyDescent="0.2">
      <c r="D11225">
        <v>23</v>
      </c>
    </row>
    <row r="11226" spans="4:4" x14ac:dyDescent="0.2">
      <c r="D11226">
        <v>24</v>
      </c>
    </row>
    <row r="11227" spans="4:4" x14ac:dyDescent="0.2">
      <c r="D11227">
        <v>23</v>
      </c>
    </row>
    <row r="11228" spans="4:4" x14ac:dyDescent="0.2">
      <c r="D11228">
        <v>22</v>
      </c>
    </row>
    <row r="11229" spans="4:4" x14ac:dyDescent="0.2">
      <c r="D11229">
        <v>20</v>
      </c>
    </row>
    <row r="11230" spans="4:4" x14ac:dyDescent="0.2">
      <c r="D11230">
        <v>21</v>
      </c>
    </row>
    <row r="11231" spans="4:4" x14ac:dyDescent="0.2">
      <c r="D11231">
        <v>20</v>
      </c>
    </row>
    <row r="11232" spans="4:4" x14ac:dyDescent="0.2">
      <c r="D11232">
        <v>18</v>
      </c>
    </row>
    <row r="11233" spans="4:4" x14ac:dyDescent="0.2">
      <c r="D11233">
        <v>17</v>
      </c>
    </row>
    <row r="11234" spans="4:4" x14ac:dyDescent="0.2">
      <c r="D11234">
        <v>16</v>
      </c>
    </row>
    <row r="11235" spans="4:4" x14ac:dyDescent="0.2">
      <c r="D11235">
        <v>13</v>
      </c>
    </row>
    <row r="11236" spans="4:4" x14ac:dyDescent="0.2">
      <c r="D11236">
        <v>13</v>
      </c>
    </row>
    <row r="11237" spans="4:4" x14ac:dyDescent="0.2">
      <c r="D11237">
        <v>13</v>
      </c>
    </row>
    <row r="11238" spans="4:4" x14ac:dyDescent="0.2">
      <c r="D11238">
        <v>14</v>
      </c>
    </row>
    <row r="11239" spans="4:4" x14ac:dyDescent="0.2">
      <c r="D11239">
        <v>14</v>
      </c>
    </row>
    <row r="11240" spans="4:4" x14ac:dyDescent="0.2">
      <c r="D11240">
        <v>11</v>
      </c>
    </row>
    <row r="11241" spans="4:4" x14ac:dyDescent="0.2">
      <c r="D11241">
        <v>12</v>
      </c>
    </row>
    <row r="11242" spans="4:4" x14ac:dyDescent="0.2">
      <c r="D11242">
        <v>17</v>
      </c>
    </row>
    <row r="11243" spans="4:4" x14ac:dyDescent="0.2">
      <c r="D11243">
        <v>19</v>
      </c>
    </row>
    <row r="11244" spans="4:4" x14ac:dyDescent="0.2">
      <c r="D11244">
        <v>24</v>
      </c>
    </row>
    <row r="11245" spans="4:4" x14ac:dyDescent="0.2">
      <c r="D11245">
        <v>27</v>
      </c>
    </row>
    <row r="11246" spans="4:4" x14ac:dyDescent="0.2">
      <c r="D11246">
        <v>28</v>
      </c>
    </row>
    <row r="11247" spans="4:4" x14ac:dyDescent="0.2">
      <c r="D11247">
        <v>29</v>
      </c>
    </row>
    <row r="11248" spans="4:4" x14ac:dyDescent="0.2">
      <c r="D11248">
        <v>29</v>
      </c>
    </row>
    <row r="11249" spans="4:4" x14ac:dyDescent="0.2">
      <c r="D11249">
        <v>31</v>
      </c>
    </row>
    <row r="11250" spans="4:4" x14ac:dyDescent="0.2">
      <c r="D11250">
        <v>31</v>
      </c>
    </row>
    <row r="11251" spans="4:4" x14ac:dyDescent="0.2">
      <c r="D11251">
        <v>30</v>
      </c>
    </row>
    <row r="11252" spans="4:4" x14ac:dyDescent="0.2">
      <c r="D11252">
        <v>30</v>
      </c>
    </row>
    <row r="11253" spans="4:4" x14ac:dyDescent="0.2">
      <c r="D11253">
        <v>26</v>
      </c>
    </row>
    <row r="11254" spans="4:4" x14ac:dyDescent="0.2">
      <c r="D11254">
        <v>25</v>
      </c>
    </row>
    <row r="11255" spans="4:4" x14ac:dyDescent="0.2">
      <c r="D11255">
        <v>25</v>
      </c>
    </row>
    <row r="11256" spans="4:4" x14ac:dyDescent="0.2">
      <c r="D11256">
        <v>25</v>
      </c>
    </row>
    <row r="11257" spans="4:4" x14ac:dyDescent="0.2">
      <c r="D11257">
        <v>24</v>
      </c>
    </row>
    <row r="11258" spans="4:4" x14ac:dyDescent="0.2">
      <c r="D11258">
        <v>19</v>
      </c>
    </row>
    <row r="11259" spans="4:4" x14ac:dyDescent="0.2">
      <c r="D11259">
        <v>18</v>
      </c>
    </row>
    <row r="11260" spans="4:4" x14ac:dyDescent="0.2">
      <c r="D11260">
        <v>18</v>
      </c>
    </row>
    <row r="11261" spans="4:4" x14ac:dyDescent="0.2">
      <c r="D11261">
        <v>16</v>
      </c>
    </row>
    <row r="11262" spans="4:4" x14ac:dyDescent="0.2">
      <c r="D11262">
        <v>19</v>
      </c>
    </row>
    <row r="11263" spans="4:4" x14ac:dyDescent="0.2">
      <c r="D11263">
        <v>19</v>
      </c>
    </row>
    <row r="11264" spans="4:4" x14ac:dyDescent="0.2">
      <c r="D11264">
        <v>19</v>
      </c>
    </row>
    <row r="11265" spans="4:4" x14ac:dyDescent="0.2">
      <c r="D11265">
        <v>19</v>
      </c>
    </row>
    <row r="11266" spans="4:4" x14ac:dyDescent="0.2">
      <c r="D11266">
        <v>20</v>
      </c>
    </row>
    <row r="11267" spans="4:4" x14ac:dyDescent="0.2">
      <c r="D11267">
        <v>20</v>
      </c>
    </row>
    <row r="11268" spans="4:4" x14ac:dyDescent="0.2">
      <c r="D11268">
        <v>21</v>
      </c>
    </row>
    <row r="11269" spans="4:4" x14ac:dyDescent="0.2">
      <c r="D11269">
        <v>22</v>
      </c>
    </row>
    <row r="11270" spans="4:4" x14ac:dyDescent="0.2">
      <c r="D11270">
        <v>23</v>
      </c>
    </row>
    <row r="11271" spans="4:4" x14ac:dyDescent="0.2">
      <c r="D11271">
        <v>23</v>
      </c>
    </row>
    <row r="11272" spans="4:4" x14ac:dyDescent="0.2">
      <c r="D11272">
        <v>23</v>
      </c>
    </row>
    <row r="11273" spans="4:4" x14ac:dyDescent="0.2">
      <c r="D11273">
        <v>24</v>
      </c>
    </row>
    <row r="11274" spans="4:4" x14ac:dyDescent="0.2">
      <c r="D11274">
        <v>23</v>
      </c>
    </row>
    <row r="11275" spans="4:4" x14ac:dyDescent="0.2">
      <c r="D11275">
        <v>23</v>
      </c>
    </row>
    <row r="11276" spans="4:4" x14ac:dyDescent="0.2">
      <c r="D11276">
        <v>22</v>
      </c>
    </row>
    <row r="11277" spans="4:4" x14ac:dyDescent="0.2">
      <c r="D11277">
        <v>20</v>
      </c>
    </row>
    <row r="11278" spans="4:4" x14ac:dyDescent="0.2">
      <c r="D11278">
        <v>19</v>
      </c>
    </row>
    <row r="11279" spans="4:4" x14ac:dyDescent="0.2">
      <c r="D11279">
        <v>15</v>
      </c>
    </row>
    <row r="11280" spans="4:4" x14ac:dyDescent="0.2">
      <c r="D11280">
        <v>13</v>
      </c>
    </row>
    <row r="11281" spans="4:4" x14ac:dyDescent="0.2">
      <c r="D11281">
        <v>12</v>
      </c>
    </row>
    <row r="11282" spans="4:4" x14ac:dyDescent="0.2">
      <c r="D11282">
        <v>11</v>
      </c>
    </row>
    <row r="11283" spans="4:4" x14ac:dyDescent="0.2">
      <c r="D11283">
        <v>10</v>
      </c>
    </row>
    <row r="11284" spans="4:4" x14ac:dyDescent="0.2">
      <c r="D11284">
        <v>9</v>
      </c>
    </row>
    <row r="11285" spans="4:4" x14ac:dyDescent="0.2">
      <c r="D11285">
        <v>9</v>
      </c>
    </row>
    <row r="11286" spans="4:4" x14ac:dyDescent="0.2">
      <c r="D11286">
        <v>8</v>
      </c>
    </row>
    <row r="11287" spans="4:4" x14ac:dyDescent="0.2">
      <c r="D11287">
        <v>7</v>
      </c>
    </row>
    <row r="11288" spans="4:4" x14ac:dyDescent="0.2">
      <c r="D11288">
        <v>7</v>
      </c>
    </row>
    <row r="11289" spans="4:4" x14ac:dyDescent="0.2">
      <c r="D11289">
        <v>10</v>
      </c>
    </row>
    <row r="11290" spans="4:4" x14ac:dyDescent="0.2">
      <c r="D11290">
        <v>12</v>
      </c>
    </row>
    <row r="11291" spans="4:4" x14ac:dyDescent="0.2">
      <c r="D11291">
        <v>14</v>
      </c>
    </row>
    <row r="11292" spans="4:4" x14ac:dyDescent="0.2">
      <c r="D11292">
        <v>16</v>
      </c>
    </row>
    <row r="11293" spans="4:4" x14ac:dyDescent="0.2">
      <c r="D11293">
        <v>19</v>
      </c>
    </row>
    <row r="11294" spans="4:4" x14ac:dyDescent="0.2">
      <c r="D11294">
        <v>20</v>
      </c>
    </row>
    <row r="11295" spans="4:4" x14ac:dyDescent="0.2">
      <c r="D11295">
        <v>22</v>
      </c>
    </row>
    <row r="11296" spans="4:4" x14ac:dyDescent="0.2">
      <c r="D11296">
        <v>23</v>
      </c>
    </row>
    <row r="11297" spans="4:4" x14ac:dyDescent="0.2">
      <c r="D11297">
        <v>24</v>
      </c>
    </row>
    <row r="11298" spans="4:4" x14ac:dyDescent="0.2">
      <c r="D11298">
        <v>24</v>
      </c>
    </row>
    <row r="11299" spans="4:4" x14ac:dyDescent="0.2">
      <c r="D11299">
        <v>23</v>
      </c>
    </row>
    <row r="11300" spans="4:4" x14ac:dyDescent="0.2">
      <c r="D11300">
        <v>21</v>
      </c>
    </row>
    <row r="11301" spans="4:4" x14ac:dyDescent="0.2">
      <c r="D11301">
        <v>20</v>
      </c>
    </row>
    <row r="11302" spans="4:4" x14ac:dyDescent="0.2">
      <c r="D11302">
        <v>20</v>
      </c>
    </row>
    <row r="11303" spans="4:4" x14ac:dyDescent="0.2">
      <c r="D11303">
        <v>20</v>
      </c>
    </row>
    <row r="11304" spans="4:4" x14ac:dyDescent="0.2">
      <c r="D11304">
        <v>19</v>
      </c>
    </row>
    <row r="11305" spans="4:4" x14ac:dyDescent="0.2">
      <c r="D11305">
        <v>18</v>
      </c>
    </row>
    <row r="11306" spans="4:4" x14ac:dyDescent="0.2">
      <c r="D11306">
        <v>19</v>
      </c>
    </row>
    <row r="11307" spans="4:4" x14ac:dyDescent="0.2">
      <c r="D11307">
        <v>18</v>
      </c>
    </row>
    <row r="11308" spans="4:4" x14ac:dyDescent="0.2">
      <c r="D11308">
        <v>19</v>
      </c>
    </row>
    <row r="11309" spans="4:4" x14ac:dyDescent="0.2">
      <c r="D11309">
        <v>18</v>
      </c>
    </row>
    <row r="11310" spans="4:4" x14ac:dyDescent="0.2">
      <c r="D11310">
        <v>17</v>
      </c>
    </row>
    <row r="11311" spans="4:4" x14ac:dyDescent="0.2">
      <c r="D11311">
        <v>16</v>
      </c>
    </row>
    <row r="11312" spans="4:4" x14ac:dyDescent="0.2">
      <c r="D11312">
        <v>15</v>
      </c>
    </row>
    <row r="11313" spans="4:4" x14ac:dyDescent="0.2">
      <c r="D11313">
        <v>16</v>
      </c>
    </row>
    <row r="11314" spans="4:4" x14ac:dyDescent="0.2">
      <c r="D11314">
        <v>17</v>
      </c>
    </row>
    <row r="11315" spans="4:4" x14ac:dyDescent="0.2">
      <c r="D11315">
        <v>18</v>
      </c>
    </row>
    <row r="11316" spans="4:4" x14ac:dyDescent="0.2">
      <c r="D11316">
        <v>19</v>
      </c>
    </row>
    <row r="11317" spans="4:4" x14ac:dyDescent="0.2">
      <c r="D11317">
        <v>18</v>
      </c>
    </row>
    <row r="11318" spans="4:4" x14ac:dyDescent="0.2">
      <c r="D11318">
        <v>18</v>
      </c>
    </row>
    <row r="11319" spans="4:4" x14ac:dyDescent="0.2">
      <c r="D11319">
        <v>17</v>
      </c>
    </row>
    <row r="11320" spans="4:4" x14ac:dyDescent="0.2">
      <c r="D11320">
        <v>17</v>
      </c>
    </row>
    <row r="11321" spans="4:4" x14ac:dyDescent="0.2">
      <c r="D11321">
        <v>16</v>
      </c>
    </row>
    <row r="11322" spans="4:4" x14ac:dyDescent="0.2">
      <c r="D11322">
        <v>17</v>
      </c>
    </row>
    <row r="11323" spans="4:4" x14ac:dyDescent="0.2">
      <c r="D11323">
        <v>16</v>
      </c>
    </row>
    <row r="11324" spans="4:4" x14ac:dyDescent="0.2">
      <c r="D11324">
        <v>15</v>
      </c>
    </row>
    <row r="11325" spans="4:4" x14ac:dyDescent="0.2">
      <c r="D11325">
        <v>14</v>
      </c>
    </row>
    <row r="11326" spans="4:4" x14ac:dyDescent="0.2">
      <c r="D11326">
        <v>14</v>
      </c>
    </row>
    <row r="11327" spans="4:4" x14ac:dyDescent="0.2">
      <c r="D11327">
        <v>14</v>
      </c>
    </row>
    <row r="11328" spans="4:4" x14ac:dyDescent="0.2">
      <c r="D11328">
        <v>14</v>
      </c>
    </row>
    <row r="11329" spans="4:4" x14ac:dyDescent="0.2">
      <c r="D11329">
        <v>13</v>
      </c>
    </row>
    <row r="11330" spans="4:4" x14ac:dyDescent="0.2">
      <c r="D11330">
        <v>10</v>
      </c>
    </row>
    <row r="11331" spans="4:4" x14ac:dyDescent="0.2">
      <c r="D11331">
        <v>8</v>
      </c>
    </row>
    <row r="11332" spans="4:4" x14ac:dyDescent="0.2">
      <c r="D11332">
        <v>8</v>
      </c>
    </row>
    <row r="11333" spans="4:4" x14ac:dyDescent="0.2">
      <c r="D11333">
        <v>10</v>
      </c>
    </row>
    <row r="11334" spans="4:4" x14ac:dyDescent="0.2">
      <c r="D11334">
        <v>8</v>
      </c>
    </row>
    <row r="11335" spans="4:4" x14ac:dyDescent="0.2">
      <c r="D11335">
        <v>7</v>
      </c>
    </row>
    <row r="11336" spans="4:4" x14ac:dyDescent="0.2">
      <c r="D11336">
        <v>9</v>
      </c>
    </row>
    <row r="11337" spans="4:4" x14ac:dyDescent="0.2">
      <c r="D11337">
        <v>12</v>
      </c>
    </row>
    <row r="11338" spans="4:4" x14ac:dyDescent="0.2">
      <c r="D11338">
        <v>14</v>
      </c>
    </row>
    <row r="11339" spans="4:4" x14ac:dyDescent="0.2">
      <c r="D11339">
        <v>15</v>
      </c>
    </row>
    <row r="11340" spans="4:4" x14ac:dyDescent="0.2">
      <c r="D11340">
        <v>16</v>
      </c>
    </row>
    <row r="11341" spans="4:4" x14ac:dyDescent="0.2">
      <c r="D11341">
        <v>17</v>
      </c>
    </row>
    <row r="11342" spans="4:4" x14ac:dyDescent="0.2">
      <c r="D11342">
        <v>18</v>
      </c>
    </row>
    <row r="11343" spans="4:4" x14ac:dyDescent="0.2">
      <c r="D11343">
        <v>19</v>
      </c>
    </row>
    <row r="11344" spans="4:4" x14ac:dyDescent="0.2">
      <c r="D11344">
        <v>21</v>
      </c>
    </row>
    <row r="11345" spans="4:4" x14ac:dyDescent="0.2">
      <c r="D11345">
        <v>21</v>
      </c>
    </row>
    <row r="11346" spans="4:4" x14ac:dyDescent="0.2">
      <c r="D11346">
        <v>21</v>
      </c>
    </row>
    <row r="11347" spans="4:4" x14ac:dyDescent="0.2">
      <c r="D11347">
        <v>20</v>
      </c>
    </row>
    <row r="11348" spans="4:4" x14ac:dyDescent="0.2">
      <c r="D11348">
        <v>19</v>
      </c>
    </row>
    <row r="11349" spans="4:4" x14ac:dyDescent="0.2">
      <c r="D11349">
        <v>16</v>
      </c>
    </row>
    <row r="11350" spans="4:4" x14ac:dyDescent="0.2">
      <c r="D11350">
        <v>15</v>
      </c>
    </row>
    <row r="11351" spans="4:4" x14ac:dyDescent="0.2">
      <c r="D11351">
        <v>14</v>
      </c>
    </row>
    <row r="11352" spans="4:4" x14ac:dyDescent="0.2">
      <c r="D11352">
        <v>12</v>
      </c>
    </row>
    <row r="11353" spans="4:4" x14ac:dyDescent="0.2">
      <c r="D11353">
        <v>13</v>
      </c>
    </row>
    <row r="11354" spans="4:4" x14ac:dyDescent="0.2">
      <c r="D11354">
        <v>10</v>
      </c>
    </row>
    <row r="11355" spans="4:4" x14ac:dyDescent="0.2">
      <c r="D11355">
        <v>9</v>
      </c>
    </row>
    <row r="11356" spans="4:4" x14ac:dyDescent="0.2">
      <c r="D11356">
        <v>8</v>
      </c>
    </row>
    <row r="11357" spans="4:4" x14ac:dyDescent="0.2">
      <c r="D11357">
        <v>7</v>
      </c>
    </row>
    <row r="11358" spans="4:4" x14ac:dyDescent="0.2">
      <c r="D11358">
        <v>6</v>
      </c>
    </row>
    <row r="11359" spans="4:4" x14ac:dyDescent="0.2">
      <c r="D11359">
        <v>7</v>
      </c>
    </row>
    <row r="11360" spans="4:4" x14ac:dyDescent="0.2">
      <c r="D11360">
        <v>6</v>
      </c>
    </row>
    <row r="11361" spans="4:4" x14ac:dyDescent="0.2">
      <c r="D11361">
        <v>9</v>
      </c>
    </row>
    <row r="11362" spans="4:4" x14ac:dyDescent="0.2">
      <c r="D11362">
        <v>12</v>
      </c>
    </row>
    <row r="11363" spans="4:4" x14ac:dyDescent="0.2">
      <c r="D11363">
        <v>15</v>
      </c>
    </row>
    <row r="11364" spans="4:4" x14ac:dyDescent="0.2">
      <c r="D11364">
        <v>17</v>
      </c>
    </row>
    <row r="11365" spans="4:4" x14ac:dyDescent="0.2">
      <c r="D11365">
        <v>18</v>
      </c>
    </row>
    <row r="11366" spans="4:4" x14ac:dyDescent="0.2">
      <c r="D11366">
        <v>20</v>
      </c>
    </row>
    <row r="11367" spans="4:4" x14ac:dyDescent="0.2">
      <c r="D11367">
        <v>22</v>
      </c>
    </row>
    <row r="11368" spans="4:4" x14ac:dyDescent="0.2">
      <c r="D11368">
        <v>22</v>
      </c>
    </row>
    <row r="11369" spans="4:4" x14ac:dyDescent="0.2">
      <c r="D11369">
        <v>23</v>
      </c>
    </row>
    <row r="11370" spans="4:4" x14ac:dyDescent="0.2">
      <c r="D11370">
        <v>22</v>
      </c>
    </row>
    <row r="11371" spans="4:4" x14ac:dyDescent="0.2">
      <c r="D11371">
        <v>20</v>
      </c>
    </row>
    <row r="11372" spans="4:4" x14ac:dyDescent="0.2">
      <c r="D11372">
        <v>20</v>
      </c>
    </row>
    <row r="11373" spans="4:4" x14ac:dyDescent="0.2">
      <c r="D11373">
        <v>18</v>
      </c>
    </row>
    <row r="11374" spans="4:4" x14ac:dyDescent="0.2">
      <c r="D11374">
        <v>19</v>
      </c>
    </row>
    <row r="11375" spans="4:4" x14ac:dyDescent="0.2">
      <c r="D11375">
        <v>16</v>
      </c>
    </row>
    <row r="11376" spans="4:4" x14ac:dyDescent="0.2">
      <c r="D11376">
        <v>15</v>
      </c>
    </row>
    <row r="11377" spans="4:4" x14ac:dyDescent="0.2">
      <c r="D11377">
        <v>14</v>
      </c>
    </row>
    <row r="11378" spans="4:4" x14ac:dyDescent="0.2">
      <c r="D11378">
        <v>13</v>
      </c>
    </row>
    <row r="11379" spans="4:4" x14ac:dyDescent="0.2">
      <c r="D11379">
        <v>12</v>
      </c>
    </row>
    <row r="11380" spans="4:4" x14ac:dyDescent="0.2">
      <c r="D11380">
        <v>12</v>
      </c>
    </row>
    <row r="11381" spans="4:4" x14ac:dyDescent="0.2">
      <c r="D11381">
        <v>11</v>
      </c>
    </row>
    <row r="11382" spans="4:4" x14ac:dyDescent="0.2">
      <c r="D11382">
        <v>9</v>
      </c>
    </row>
    <row r="11383" spans="4:4" x14ac:dyDescent="0.2">
      <c r="D11383">
        <v>9</v>
      </c>
    </row>
    <row r="11384" spans="4:4" x14ac:dyDescent="0.2">
      <c r="D11384">
        <v>9</v>
      </c>
    </row>
    <row r="11385" spans="4:4" x14ac:dyDescent="0.2">
      <c r="D11385">
        <v>11</v>
      </c>
    </row>
    <row r="11386" spans="4:4" x14ac:dyDescent="0.2">
      <c r="D11386">
        <v>14</v>
      </c>
    </row>
    <row r="11387" spans="4:4" x14ac:dyDescent="0.2">
      <c r="D11387">
        <v>15</v>
      </c>
    </row>
    <row r="11388" spans="4:4" x14ac:dyDescent="0.2">
      <c r="D11388">
        <v>17</v>
      </c>
    </row>
    <row r="11389" spans="4:4" x14ac:dyDescent="0.2">
      <c r="D11389">
        <v>19</v>
      </c>
    </row>
    <row r="11390" spans="4:4" x14ac:dyDescent="0.2">
      <c r="D11390">
        <v>20</v>
      </c>
    </row>
    <row r="11391" spans="4:4" x14ac:dyDescent="0.2">
      <c r="D11391">
        <v>22</v>
      </c>
    </row>
    <row r="11392" spans="4:4" x14ac:dyDescent="0.2">
      <c r="D11392">
        <v>22</v>
      </c>
    </row>
    <row r="11393" spans="4:4" x14ac:dyDescent="0.2">
      <c r="D11393">
        <v>22</v>
      </c>
    </row>
    <row r="11394" spans="4:4" x14ac:dyDescent="0.2">
      <c r="D11394">
        <v>22</v>
      </c>
    </row>
    <row r="11395" spans="4:4" x14ac:dyDescent="0.2">
      <c r="D11395">
        <v>22</v>
      </c>
    </row>
    <row r="11396" spans="4:4" x14ac:dyDescent="0.2">
      <c r="D11396">
        <v>21</v>
      </c>
    </row>
    <row r="11397" spans="4:4" x14ac:dyDescent="0.2">
      <c r="D11397">
        <v>19</v>
      </c>
    </row>
    <row r="11398" spans="4:4" x14ac:dyDescent="0.2">
      <c r="D11398">
        <v>19</v>
      </c>
    </row>
    <row r="11399" spans="4:4" x14ac:dyDescent="0.2">
      <c r="D11399">
        <v>18</v>
      </c>
    </row>
    <row r="11400" spans="4:4" x14ac:dyDescent="0.2">
      <c r="D11400">
        <v>17</v>
      </c>
    </row>
    <row r="11401" spans="4:4" x14ac:dyDescent="0.2">
      <c r="D11401">
        <v>17</v>
      </c>
    </row>
    <row r="11402" spans="4:4" x14ac:dyDescent="0.2">
      <c r="D11402">
        <v>17</v>
      </c>
    </row>
    <row r="11403" spans="4:4" x14ac:dyDescent="0.2">
      <c r="D11403">
        <v>17</v>
      </c>
    </row>
    <row r="11404" spans="4:4" x14ac:dyDescent="0.2">
      <c r="D11404">
        <v>16</v>
      </c>
    </row>
    <row r="11405" spans="4:4" x14ac:dyDescent="0.2">
      <c r="D11405">
        <v>14</v>
      </c>
    </row>
    <row r="11406" spans="4:4" x14ac:dyDescent="0.2">
      <c r="D11406">
        <v>16</v>
      </c>
    </row>
    <row r="11407" spans="4:4" x14ac:dyDescent="0.2">
      <c r="D11407">
        <v>15</v>
      </c>
    </row>
    <row r="11408" spans="4:4" x14ac:dyDescent="0.2">
      <c r="D11408">
        <v>17</v>
      </c>
    </row>
    <row r="11409" spans="4:4" x14ac:dyDescent="0.2">
      <c r="D11409">
        <v>17</v>
      </c>
    </row>
    <row r="11410" spans="4:4" x14ac:dyDescent="0.2">
      <c r="D11410">
        <v>17</v>
      </c>
    </row>
    <row r="11411" spans="4:4" x14ac:dyDescent="0.2">
      <c r="D11411">
        <v>13</v>
      </c>
    </row>
    <row r="11412" spans="4:4" x14ac:dyDescent="0.2">
      <c r="D11412">
        <v>12</v>
      </c>
    </row>
    <row r="11413" spans="4:4" x14ac:dyDescent="0.2">
      <c r="D11413">
        <v>11</v>
      </c>
    </row>
    <row r="11414" spans="4:4" x14ac:dyDescent="0.2">
      <c r="D11414">
        <v>11</v>
      </c>
    </row>
    <row r="11415" spans="4:4" x14ac:dyDescent="0.2">
      <c r="D11415">
        <v>11</v>
      </c>
    </row>
    <row r="11416" spans="4:4" x14ac:dyDescent="0.2">
      <c r="D11416">
        <v>11</v>
      </c>
    </row>
    <row r="11417" spans="4:4" x14ac:dyDescent="0.2">
      <c r="D11417">
        <v>12</v>
      </c>
    </row>
    <row r="11418" spans="4:4" x14ac:dyDescent="0.2">
      <c r="D11418">
        <v>13</v>
      </c>
    </row>
    <row r="11419" spans="4:4" x14ac:dyDescent="0.2">
      <c r="D11419">
        <v>13</v>
      </c>
    </row>
    <row r="11420" spans="4:4" x14ac:dyDescent="0.2">
      <c r="D11420">
        <v>13</v>
      </c>
    </row>
    <row r="11421" spans="4:4" x14ac:dyDescent="0.2">
      <c r="D11421">
        <v>12</v>
      </c>
    </row>
    <row r="11422" spans="4:4" x14ac:dyDescent="0.2">
      <c r="D11422">
        <v>10</v>
      </c>
    </row>
    <row r="11423" spans="4:4" x14ac:dyDescent="0.2">
      <c r="D11423">
        <v>8</v>
      </c>
    </row>
    <row r="11424" spans="4:4" x14ac:dyDescent="0.2">
      <c r="D11424">
        <v>8</v>
      </c>
    </row>
    <row r="11425" spans="4:4" x14ac:dyDescent="0.2">
      <c r="D11425">
        <v>10</v>
      </c>
    </row>
    <row r="11426" spans="4:4" x14ac:dyDescent="0.2">
      <c r="D11426">
        <v>7</v>
      </c>
    </row>
    <row r="11427" spans="4:4" x14ac:dyDescent="0.2">
      <c r="D11427">
        <v>8</v>
      </c>
    </row>
    <row r="11428" spans="4:4" x14ac:dyDescent="0.2">
      <c r="D11428">
        <v>7</v>
      </c>
    </row>
    <row r="11429" spans="4:4" x14ac:dyDescent="0.2">
      <c r="D11429">
        <v>6</v>
      </c>
    </row>
    <row r="11430" spans="4:4" x14ac:dyDescent="0.2">
      <c r="D11430">
        <v>7</v>
      </c>
    </row>
    <row r="11431" spans="4:4" x14ac:dyDescent="0.2">
      <c r="D11431">
        <v>7</v>
      </c>
    </row>
    <row r="11432" spans="4:4" x14ac:dyDescent="0.2">
      <c r="D11432">
        <v>6</v>
      </c>
    </row>
    <row r="11433" spans="4:4" x14ac:dyDescent="0.2">
      <c r="D11433">
        <v>8</v>
      </c>
    </row>
    <row r="11434" spans="4:4" x14ac:dyDescent="0.2">
      <c r="D11434">
        <v>11</v>
      </c>
    </row>
    <row r="11435" spans="4:4" x14ac:dyDescent="0.2">
      <c r="D11435">
        <v>14</v>
      </c>
    </row>
    <row r="11436" spans="4:4" x14ac:dyDescent="0.2">
      <c r="D11436">
        <v>16</v>
      </c>
    </row>
    <row r="11437" spans="4:4" x14ac:dyDescent="0.2">
      <c r="D11437">
        <v>17</v>
      </c>
    </row>
    <row r="11438" spans="4:4" x14ac:dyDescent="0.2">
      <c r="D11438">
        <v>19</v>
      </c>
    </row>
    <row r="11439" spans="4:4" x14ac:dyDescent="0.2">
      <c r="D11439">
        <v>20</v>
      </c>
    </row>
    <row r="11440" spans="4:4" x14ac:dyDescent="0.2">
      <c r="D11440">
        <v>18</v>
      </c>
    </row>
    <row r="11441" spans="4:4" x14ac:dyDescent="0.2">
      <c r="D11441">
        <v>14</v>
      </c>
    </row>
    <row r="11442" spans="4:4" x14ac:dyDescent="0.2">
      <c r="D11442">
        <v>15</v>
      </c>
    </row>
    <row r="11443" spans="4:4" x14ac:dyDescent="0.2">
      <c r="D11443">
        <v>16</v>
      </c>
    </row>
    <row r="11444" spans="4:4" x14ac:dyDescent="0.2">
      <c r="D11444">
        <v>16</v>
      </c>
    </row>
    <row r="11445" spans="4:4" x14ac:dyDescent="0.2">
      <c r="D11445">
        <v>16</v>
      </c>
    </row>
    <row r="11446" spans="4:4" x14ac:dyDescent="0.2">
      <c r="D11446">
        <v>15</v>
      </c>
    </row>
    <row r="11447" spans="4:4" x14ac:dyDescent="0.2">
      <c r="D11447">
        <v>12</v>
      </c>
    </row>
    <row r="11448" spans="4:4" x14ac:dyDescent="0.2">
      <c r="D11448">
        <v>11</v>
      </c>
    </row>
    <row r="11449" spans="4:4" x14ac:dyDescent="0.2">
      <c r="D11449">
        <v>11</v>
      </c>
    </row>
    <row r="11450" spans="4:4" x14ac:dyDescent="0.2">
      <c r="D11450">
        <v>10</v>
      </c>
    </row>
    <row r="11451" spans="4:4" x14ac:dyDescent="0.2">
      <c r="D11451">
        <v>9</v>
      </c>
    </row>
    <row r="11452" spans="4:4" x14ac:dyDescent="0.2">
      <c r="D11452">
        <v>9</v>
      </c>
    </row>
    <row r="11453" spans="4:4" x14ac:dyDescent="0.2">
      <c r="D11453">
        <v>8</v>
      </c>
    </row>
    <row r="11454" spans="4:4" x14ac:dyDescent="0.2">
      <c r="D11454">
        <v>8</v>
      </c>
    </row>
    <row r="11455" spans="4:4" x14ac:dyDescent="0.2">
      <c r="D11455">
        <v>8</v>
      </c>
    </row>
    <row r="11456" spans="4:4" x14ac:dyDescent="0.2">
      <c r="D11456">
        <v>8</v>
      </c>
    </row>
    <row r="11457" spans="4:4" x14ac:dyDescent="0.2">
      <c r="D11457">
        <v>10</v>
      </c>
    </row>
    <row r="11458" spans="4:4" x14ac:dyDescent="0.2">
      <c r="D11458">
        <v>11</v>
      </c>
    </row>
    <row r="11459" spans="4:4" x14ac:dyDescent="0.2">
      <c r="D11459">
        <v>13</v>
      </c>
    </row>
    <row r="11460" spans="4:4" x14ac:dyDescent="0.2">
      <c r="D11460">
        <v>16</v>
      </c>
    </row>
    <row r="11461" spans="4:4" x14ac:dyDescent="0.2">
      <c r="D11461">
        <v>18</v>
      </c>
    </row>
    <row r="11462" spans="4:4" x14ac:dyDescent="0.2">
      <c r="D11462">
        <v>19</v>
      </c>
    </row>
    <row r="11463" spans="4:4" x14ac:dyDescent="0.2">
      <c r="D11463">
        <v>17</v>
      </c>
    </row>
    <row r="11464" spans="4:4" x14ac:dyDescent="0.2">
      <c r="D11464">
        <v>18</v>
      </c>
    </row>
    <row r="11465" spans="4:4" x14ac:dyDescent="0.2">
      <c r="D11465">
        <v>17</v>
      </c>
    </row>
    <row r="11466" spans="4:4" x14ac:dyDescent="0.2">
      <c r="D11466">
        <v>18</v>
      </c>
    </row>
    <row r="11467" spans="4:4" x14ac:dyDescent="0.2">
      <c r="D11467">
        <v>18</v>
      </c>
    </row>
    <row r="11468" spans="4:4" x14ac:dyDescent="0.2">
      <c r="D11468">
        <v>17</v>
      </c>
    </row>
    <row r="11469" spans="4:4" x14ac:dyDescent="0.2">
      <c r="D11469">
        <v>16</v>
      </c>
    </row>
    <row r="11470" spans="4:4" x14ac:dyDescent="0.2">
      <c r="D11470">
        <v>16</v>
      </c>
    </row>
    <row r="11471" spans="4:4" x14ac:dyDescent="0.2">
      <c r="D11471">
        <v>15</v>
      </c>
    </row>
    <row r="11472" spans="4:4" x14ac:dyDescent="0.2">
      <c r="D11472">
        <v>14</v>
      </c>
    </row>
    <row r="11473" spans="4:4" x14ac:dyDescent="0.2">
      <c r="D11473">
        <v>13</v>
      </c>
    </row>
    <row r="11474" spans="4:4" x14ac:dyDescent="0.2">
      <c r="D11474">
        <v>13</v>
      </c>
    </row>
    <row r="11475" spans="4:4" x14ac:dyDescent="0.2">
      <c r="D11475">
        <v>12</v>
      </c>
    </row>
    <row r="11476" spans="4:4" x14ac:dyDescent="0.2">
      <c r="D11476">
        <v>12</v>
      </c>
    </row>
    <row r="11477" spans="4:4" x14ac:dyDescent="0.2">
      <c r="D11477">
        <v>11</v>
      </c>
    </row>
    <row r="11478" spans="4:4" x14ac:dyDescent="0.2">
      <c r="D11478">
        <v>11</v>
      </c>
    </row>
    <row r="11479" spans="4:4" x14ac:dyDescent="0.2">
      <c r="D11479">
        <v>11</v>
      </c>
    </row>
    <row r="11480" spans="4:4" x14ac:dyDescent="0.2">
      <c r="D11480">
        <v>11</v>
      </c>
    </row>
    <row r="11481" spans="4:4" x14ac:dyDescent="0.2">
      <c r="D11481">
        <v>13</v>
      </c>
    </row>
    <row r="11482" spans="4:4" x14ac:dyDescent="0.2">
      <c r="D11482">
        <v>15</v>
      </c>
    </row>
    <row r="11483" spans="4:4" x14ac:dyDescent="0.2">
      <c r="D11483">
        <v>16</v>
      </c>
    </row>
    <row r="11484" spans="4:4" x14ac:dyDescent="0.2">
      <c r="D11484">
        <v>18</v>
      </c>
    </row>
    <row r="11485" spans="4:4" x14ac:dyDescent="0.2">
      <c r="D11485">
        <v>18</v>
      </c>
    </row>
    <row r="11486" spans="4:4" x14ac:dyDescent="0.2">
      <c r="D11486">
        <v>19</v>
      </c>
    </row>
    <row r="11487" spans="4:4" x14ac:dyDescent="0.2">
      <c r="D11487">
        <v>19</v>
      </c>
    </row>
    <row r="11488" spans="4:4" x14ac:dyDescent="0.2">
      <c r="D11488">
        <v>20</v>
      </c>
    </row>
    <row r="11489" spans="4:4" x14ac:dyDescent="0.2">
      <c r="D11489">
        <v>21</v>
      </c>
    </row>
    <row r="11490" spans="4:4" x14ac:dyDescent="0.2">
      <c r="D11490">
        <v>22</v>
      </c>
    </row>
    <row r="11491" spans="4:4" x14ac:dyDescent="0.2">
      <c r="D11491">
        <v>22</v>
      </c>
    </row>
    <row r="11492" spans="4:4" x14ac:dyDescent="0.2">
      <c r="D11492">
        <v>20</v>
      </c>
    </row>
    <row r="11493" spans="4:4" x14ac:dyDescent="0.2">
      <c r="D11493">
        <v>17</v>
      </c>
    </row>
    <row r="11494" spans="4:4" x14ac:dyDescent="0.2">
      <c r="D11494">
        <v>16</v>
      </c>
    </row>
    <row r="11495" spans="4:4" x14ac:dyDescent="0.2">
      <c r="D11495">
        <v>14</v>
      </c>
    </row>
    <row r="11496" spans="4:4" x14ac:dyDescent="0.2">
      <c r="D11496">
        <v>13</v>
      </c>
    </row>
    <row r="11497" spans="4:4" x14ac:dyDescent="0.2">
      <c r="D11497">
        <v>12</v>
      </c>
    </row>
    <row r="11498" spans="4:4" x14ac:dyDescent="0.2">
      <c r="D11498">
        <v>12</v>
      </c>
    </row>
    <row r="11499" spans="4:4" x14ac:dyDescent="0.2">
      <c r="D11499">
        <v>9</v>
      </c>
    </row>
    <row r="11500" spans="4:4" x14ac:dyDescent="0.2">
      <c r="D11500">
        <v>9</v>
      </c>
    </row>
    <row r="11501" spans="4:4" x14ac:dyDescent="0.2">
      <c r="D11501">
        <v>8</v>
      </c>
    </row>
    <row r="11502" spans="4:4" x14ac:dyDescent="0.2">
      <c r="D11502">
        <v>9</v>
      </c>
    </row>
    <row r="11503" spans="4:4" x14ac:dyDescent="0.2">
      <c r="D11503">
        <v>10</v>
      </c>
    </row>
    <row r="11504" spans="4:4" x14ac:dyDescent="0.2">
      <c r="D11504">
        <v>11</v>
      </c>
    </row>
    <row r="11505" spans="4:4" x14ac:dyDescent="0.2">
      <c r="D11505">
        <v>12</v>
      </c>
    </row>
    <row r="11506" spans="4:4" x14ac:dyDescent="0.2">
      <c r="D11506">
        <v>13</v>
      </c>
    </row>
    <row r="11507" spans="4:4" x14ac:dyDescent="0.2">
      <c r="D11507">
        <v>14</v>
      </c>
    </row>
    <row r="11508" spans="4:4" x14ac:dyDescent="0.2">
      <c r="D11508">
        <v>14</v>
      </c>
    </row>
    <row r="11509" spans="4:4" x14ac:dyDescent="0.2">
      <c r="D11509">
        <v>15</v>
      </c>
    </row>
    <row r="11510" spans="4:4" x14ac:dyDescent="0.2">
      <c r="D11510">
        <v>15</v>
      </c>
    </row>
    <row r="11511" spans="4:4" x14ac:dyDescent="0.2">
      <c r="D11511">
        <v>17</v>
      </c>
    </row>
    <row r="11512" spans="4:4" x14ac:dyDescent="0.2">
      <c r="D11512">
        <v>18</v>
      </c>
    </row>
    <row r="11513" spans="4:4" x14ac:dyDescent="0.2">
      <c r="D11513">
        <v>18</v>
      </c>
    </row>
    <row r="11514" spans="4:4" x14ac:dyDescent="0.2">
      <c r="D11514">
        <v>18</v>
      </c>
    </row>
    <row r="11515" spans="4:4" x14ac:dyDescent="0.2">
      <c r="D11515">
        <v>17</v>
      </c>
    </row>
    <row r="11516" spans="4:4" x14ac:dyDescent="0.2">
      <c r="D11516">
        <v>16</v>
      </c>
    </row>
    <row r="11517" spans="4:4" x14ac:dyDescent="0.2">
      <c r="D11517">
        <v>15</v>
      </c>
    </row>
    <row r="11518" spans="4:4" x14ac:dyDescent="0.2">
      <c r="D11518">
        <v>14</v>
      </c>
    </row>
    <row r="11519" spans="4:4" x14ac:dyDescent="0.2">
      <c r="D11519">
        <v>14</v>
      </c>
    </row>
    <row r="11520" spans="4:4" x14ac:dyDescent="0.2">
      <c r="D11520">
        <v>12</v>
      </c>
    </row>
    <row r="11521" spans="4:4" x14ac:dyDescent="0.2">
      <c r="D11521">
        <v>11</v>
      </c>
    </row>
    <row r="11522" spans="4:4" x14ac:dyDescent="0.2">
      <c r="D11522">
        <v>11</v>
      </c>
    </row>
    <row r="11523" spans="4:4" x14ac:dyDescent="0.2">
      <c r="D11523">
        <v>11</v>
      </c>
    </row>
    <row r="11524" spans="4:4" x14ac:dyDescent="0.2">
      <c r="D11524">
        <v>11</v>
      </c>
    </row>
    <row r="11525" spans="4:4" x14ac:dyDescent="0.2">
      <c r="D11525">
        <v>9</v>
      </c>
    </row>
    <row r="11526" spans="4:4" x14ac:dyDescent="0.2">
      <c r="D11526">
        <v>9</v>
      </c>
    </row>
    <row r="11527" spans="4:4" x14ac:dyDescent="0.2">
      <c r="D11527">
        <v>8</v>
      </c>
    </row>
    <row r="11528" spans="4:4" x14ac:dyDescent="0.2">
      <c r="D11528">
        <v>9</v>
      </c>
    </row>
    <row r="11529" spans="4:4" x14ac:dyDescent="0.2">
      <c r="D11529">
        <v>12</v>
      </c>
    </row>
    <row r="11530" spans="4:4" x14ac:dyDescent="0.2">
      <c r="D11530">
        <v>15</v>
      </c>
    </row>
    <row r="11531" spans="4:4" x14ac:dyDescent="0.2">
      <c r="D11531">
        <v>16</v>
      </c>
    </row>
    <row r="11532" spans="4:4" x14ac:dyDescent="0.2">
      <c r="D11532">
        <v>18</v>
      </c>
    </row>
    <row r="11533" spans="4:4" x14ac:dyDescent="0.2">
      <c r="D11533">
        <v>20</v>
      </c>
    </row>
    <row r="11534" spans="4:4" x14ac:dyDescent="0.2">
      <c r="D11534">
        <v>21</v>
      </c>
    </row>
    <row r="11535" spans="4:4" x14ac:dyDescent="0.2">
      <c r="D11535">
        <v>19</v>
      </c>
    </row>
    <row r="11536" spans="4:4" x14ac:dyDescent="0.2">
      <c r="D11536">
        <v>15</v>
      </c>
    </row>
    <row r="11537" spans="4:4" x14ac:dyDescent="0.2">
      <c r="D11537">
        <v>14</v>
      </c>
    </row>
    <row r="11538" spans="4:4" x14ac:dyDescent="0.2">
      <c r="D11538">
        <v>14</v>
      </c>
    </row>
    <row r="11539" spans="4:4" x14ac:dyDescent="0.2">
      <c r="D11539">
        <v>15</v>
      </c>
    </row>
    <row r="11540" spans="4:4" x14ac:dyDescent="0.2">
      <c r="D11540">
        <v>15</v>
      </c>
    </row>
    <row r="11541" spans="4:4" x14ac:dyDescent="0.2">
      <c r="D11541">
        <v>15</v>
      </c>
    </row>
    <row r="11542" spans="4:4" x14ac:dyDescent="0.2">
      <c r="D11542">
        <v>11</v>
      </c>
    </row>
    <row r="11543" spans="4:4" x14ac:dyDescent="0.2">
      <c r="D11543">
        <v>9</v>
      </c>
    </row>
    <row r="11544" spans="4:4" x14ac:dyDescent="0.2">
      <c r="D11544">
        <v>10</v>
      </c>
    </row>
    <row r="11545" spans="4:4" x14ac:dyDescent="0.2">
      <c r="D11545">
        <v>7</v>
      </c>
    </row>
    <row r="11546" spans="4:4" x14ac:dyDescent="0.2">
      <c r="D11546">
        <v>7</v>
      </c>
    </row>
    <row r="11547" spans="4:4" x14ac:dyDescent="0.2">
      <c r="D11547">
        <v>7</v>
      </c>
    </row>
    <row r="11548" spans="4:4" x14ac:dyDescent="0.2">
      <c r="D11548">
        <v>6</v>
      </c>
    </row>
    <row r="11549" spans="4:4" x14ac:dyDescent="0.2">
      <c r="D11549">
        <v>5</v>
      </c>
    </row>
    <row r="11550" spans="4:4" x14ac:dyDescent="0.2">
      <c r="D11550">
        <v>5</v>
      </c>
    </row>
    <row r="11551" spans="4:4" x14ac:dyDescent="0.2">
      <c r="D11551">
        <v>6</v>
      </c>
    </row>
    <row r="11552" spans="4:4" x14ac:dyDescent="0.2">
      <c r="D11552">
        <v>7</v>
      </c>
    </row>
    <row r="11553" spans="4:4" x14ac:dyDescent="0.2">
      <c r="D11553">
        <v>10</v>
      </c>
    </row>
    <row r="11554" spans="4:4" x14ac:dyDescent="0.2">
      <c r="D11554">
        <v>14</v>
      </c>
    </row>
    <row r="11555" spans="4:4" x14ac:dyDescent="0.2">
      <c r="D11555">
        <v>16</v>
      </c>
    </row>
    <row r="11556" spans="4:4" x14ac:dyDescent="0.2">
      <c r="D11556">
        <v>18</v>
      </c>
    </row>
    <row r="11557" spans="4:4" x14ac:dyDescent="0.2">
      <c r="D11557">
        <v>18</v>
      </c>
    </row>
    <row r="11558" spans="4:4" x14ac:dyDescent="0.2">
      <c r="D11558">
        <v>20</v>
      </c>
    </row>
    <row r="11559" spans="4:4" x14ac:dyDescent="0.2">
      <c r="D11559">
        <v>20</v>
      </c>
    </row>
    <row r="11560" spans="4:4" x14ac:dyDescent="0.2">
      <c r="D11560">
        <v>21</v>
      </c>
    </row>
    <row r="11561" spans="4:4" x14ac:dyDescent="0.2">
      <c r="D11561">
        <v>22</v>
      </c>
    </row>
    <row r="11562" spans="4:4" x14ac:dyDescent="0.2">
      <c r="D11562">
        <v>20</v>
      </c>
    </row>
    <row r="11563" spans="4:4" x14ac:dyDescent="0.2">
      <c r="D11563">
        <v>19</v>
      </c>
    </row>
    <row r="11564" spans="4:4" x14ac:dyDescent="0.2">
      <c r="D11564">
        <v>18</v>
      </c>
    </row>
    <row r="11565" spans="4:4" x14ac:dyDescent="0.2">
      <c r="D11565">
        <v>16</v>
      </c>
    </row>
    <row r="11566" spans="4:4" x14ac:dyDescent="0.2">
      <c r="D11566">
        <v>15</v>
      </c>
    </row>
    <row r="11567" spans="4:4" x14ac:dyDescent="0.2">
      <c r="D11567">
        <v>15</v>
      </c>
    </row>
    <row r="11568" spans="4:4" x14ac:dyDescent="0.2">
      <c r="D11568">
        <v>12</v>
      </c>
    </row>
    <row r="11569" spans="4:4" x14ac:dyDescent="0.2">
      <c r="D11569">
        <v>12</v>
      </c>
    </row>
    <row r="11570" spans="4:4" x14ac:dyDescent="0.2">
      <c r="D11570">
        <v>12</v>
      </c>
    </row>
    <row r="11571" spans="4:4" x14ac:dyDescent="0.2">
      <c r="D11571">
        <v>12</v>
      </c>
    </row>
    <row r="11572" spans="4:4" x14ac:dyDescent="0.2">
      <c r="D11572">
        <v>12</v>
      </c>
    </row>
    <row r="11573" spans="4:4" x14ac:dyDescent="0.2">
      <c r="D11573">
        <v>13</v>
      </c>
    </row>
    <row r="11574" spans="4:4" x14ac:dyDescent="0.2">
      <c r="D11574">
        <v>11</v>
      </c>
    </row>
    <row r="11575" spans="4:4" x14ac:dyDescent="0.2">
      <c r="D11575">
        <v>10</v>
      </c>
    </row>
    <row r="11576" spans="4:4" x14ac:dyDescent="0.2">
      <c r="D11576">
        <v>10</v>
      </c>
    </row>
    <row r="11577" spans="4:4" x14ac:dyDescent="0.2">
      <c r="D11577">
        <v>12</v>
      </c>
    </row>
    <row r="11578" spans="4:4" x14ac:dyDescent="0.2">
      <c r="D11578">
        <v>13</v>
      </c>
    </row>
    <row r="11579" spans="4:4" x14ac:dyDescent="0.2">
      <c r="D11579">
        <v>15</v>
      </c>
    </row>
    <row r="11580" spans="4:4" x14ac:dyDescent="0.2">
      <c r="D11580">
        <v>17</v>
      </c>
    </row>
    <row r="11581" spans="4:4" x14ac:dyDescent="0.2">
      <c r="D11581">
        <v>19</v>
      </c>
    </row>
    <row r="11582" spans="4:4" x14ac:dyDescent="0.2">
      <c r="D11582">
        <v>20</v>
      </c>
    </row>
    <row r="11583" spans="4:4" x14ac:dyDescent="0.2">
      <c r="D11583">
        <v>22</v>
      </c>
    </row>
    <row r="11584" spans="4:4" x14ac:dyDescent="0.2">
      <c r="D11584">
        <v>21</v>
      </c>
    </row>
    <row r="11585" spans="4:4" x14ac:dyDescent="0.2">
      <c r="D11585">
        <v>22</v>
      </c>
    </row>
    <row r="11586" spans="4:4" x14ac:dyDescent="0.2">
      <c r="D11586">
        <v>22</v>
      </c>
    </row>
    <row r="11587" spans="4:4" x14ac:dyDescent="0.2">
      <c r="D11587">
        <v>21</v>
      </c>
    </row>
    <row r="11588" spans="4:4" x14ac:dyDescent="0.2">
      <c r="D11588">
        <v>20</v>
      </c>
    </row>
    <row r="11589" spans="4:4" x14ac:dyDescent="0.2">
      <c r="D11589">
        <v>19</v>
      </c>
    </row>
    <row r="11590" spans="4:4" x14ac:dyDescent="0.2">
      <c r="D11590">
        <v>17</v>
      </c>
    </row>
    <row r="11591" spans="4:4" x14ac:dyDescent="0.2">
      <c r="D11591">
        <v>18</v>
      </c>
    </row>
    <row r="11592" spans="4:4" x14ac:dyDescent="0.2">
      <c r="D11592">
        <v>18</v>
      </c>
    </row>
    <row r="11593" spans="4:4" x14ac:dyDescent="0.2">
      <c r="D11593">
        <v>16</v>
      </c>
    </row>
    <row r="11594" spans="4:4" x14ac:dyDescent="0.2">
      <c r="D11594">
        <v>16</v>
      </c>
    </row>
    <row r="11595" spans="4:4" x14ac:dyDescent="0.2">
      <c r="D11595">
        <v>15</v>
      </c>
    </row>
    <row r="11596" spans="4:4" x14ac:dyDescent="0.2">
      <c r="D11596">
        <v>14</v>
      </c>
    </row>
    <row r="11597" spans="4:4" x14ac:dyDescent="0.2">
      <c r="D11597">
        <v>13</v>
      </c>
    </row>
    <row r="11598" spans="4:4" x14ac:dyDescent="0.2">
      <c r="D11598">
        <v>13</v>
      </c>
    </row>
    <row r="11599" spans="4:4" x14ac:dyDescent="0.2">
      <c r="D11599">
        <v>13</v>
      </c>
    </row>
    <row r="11600" spans="4:4" x14ac:dyDescent="0.2">
      <c r="D11600">
        <v>13</v>
      </c>
    </row>
    <row r="11601" spans="4:4" x14ac:dyDescent="0.2">
      <c r="D11601">
        <v>13</v>
      </c>
    </row>
    <row r="11602" spans="4:4" x14ac:dyDescent="0.2">
      <c r="D11602">
        <v>15</v>
      </c>
    </row>
    <row r="11603" spans="4:4" x14ac:dyDescent="0.2">
      <c r="D11603">
        <v>16</v>
      </c>
    </row>
    <row r="11604" spans="4:4" x14ac:dyDescent="0.2">
      <c r="D11604">
        <v>18</v>
      </c>
    </row>
    <row r="11605" spans="4:4" x14ac:dyDescent="0.2">
      <c r="D11605">
        <v>19</v>
      </c>
    </row>
    <row r="11606" spans="4:4" x14ac:dyDescent="0.2">
      <c r="D11606">
        <v>20</v>
      </c>
    </row>
    <row r="11607" spans="4:4" x14ac:dyDescent="0.2">
      <c r="D11607">
        <v>20</v>
      </c>
    </row>
    <row r="11608" spans="4:4" x14ac:dyDescent="0.2">
      <c r="D11608">
        <v>20</v>
      </c>
    </row>
    <row r="11609" spans="4:4" x14ac:dyDescent="0.2">
      <c r="D11609">
        <v>20</v>
      </c>
    </row>
    <row r="11610" spans="4:4" x14ac:dyDescent="0.2">
      <c r="D11610">
        <v>19</v>
      </c>
    </row>
    <row r="11611" spans="4:4" x14ac:dyDescent="0.2">
      <c r="D11611">
        <v>18</v>
      </c>
    </row>
    <row r="11612" spans="4:4" x14ac:dyDescent="0.2">
      <c r="D11612">
        <v>15</v>
      </c>
    </row>
    <row r="11613" spans="4:4" x14ac:dyDescent="0.2">
      <c r="D11613">
        <v>15</v>
      </c>
    </row>
    <row r="11614" spans="4:4" x14ac:dyDescent="0.2">
      <c r="D11614">
        <v>15</v>
      </c>
    </row>
    <row r="11615" spans="4:4" x14ac:dyDescent="0.2">
      <c r="D11615">
        <v>14</v>
      </c>
    </row>
    <row r="11616" spans="4:4" x14ac:dyDescent="0.2">
      <c r="D11616">
        <v>13</v>
      </c>
    </row>
    <row r="11617" spans="4:4" x14ac:dyDescent="0.2">
      <c r="D11617">
        <v>13</v>
      </c>
    </row>
    <row r="11618" spans="4:4" x14ac:dyDescent="0.2">
      <c r="D11618">
        <v>13</v>
      </c>
    </row>
    <row r="11619" spans="4:4" x14ac:dyDescent="0.2">
      <c r="D11619">
        <v>12</v>
      </c>
    </row>
    <row r="11620" spans="4:4" x14ac:dyDescent="0.2">
      <c r="D11620">
        <v>12</v>
      </c>
    </row>
    <row r="11621" spans="4:4" x14ac:dyDescent="0.2">
      <c r="D11621">
        <v>13</v>
      </c>
    </row>
    <row r="11622" spans="4:4" x14ac:dyDescent="0.2">
      <c r="D11622">
        <v>13</v>
      </c>
    </row>
    <row r="11623" spans="4:4" x14ac:dyDescent="0.2">
      <c r="D11623">
        <v>13</v>
      </c>
    </row>
    <row r="11624" spans="4:4" x14ac:dyDescent="0.2">
      <c r="D11624">
        <v>13</v>
      </c>
    </row>
    <row r="11625" spans="4:4" x14ac:dyDescent="0.2">
      <c r="D11625">
        <v>13</v>
      </c>
    </row>
    <row r="11626" spans="4:4" x14ac:dyDescent="0.2">
      <c r="D11626">
        <v>13</v>
      </c>
    </row>
    <row r="11627" spans="4:4" x14ac:dyDescent="0.2">
      <c r="D11627">
        <v>14</v>
      </c>
    </row>
    <row r="11628" spans="4:4" x14ac:dyDescent="0.2">
      <c r="D11628">
        <v>16</v>
      </c>
    </row>
    <row r="11629" spans="4:4" x14ac:dyDescent="0.2">
      <c r="D11629">
        <v>19</v>
      </c>
    </row>
    <row r="11630" spans="4:4" x14ac:dyDescent="0.2">
      <c r="D11630">
        <v>20</v>
      </c>
    </row>
    <row r="11631" spans="4:4" x14ac:dyDescent="0.2">
      <c r="D11631">
        <v>19</v>
      </c>
    </row>
    <row r="11632" spans="4:4" x14ac:dyDescent="0.2">
      <c r="D11632">
        <v>18</v>
      </c>
    </row>
    <row r="11633" spans="4:4" x14ac:dyDescent="0.2">
      <c r="D11633">
        <v>19</v>
      </c>
    </row>
    <row r="11634" spans="4:4" x14ac:dyDescent="0.2">
      <c r="D11634">
        <v>19</v>
      </c>
    </row>
    <row r="11635" spans="4:4" x14ac:dyDescent="0.2">
      <c r="D11635">
        <v>19</v>
      </c>
    </row>
    <row r="11636" spans="4:4" x14ac:dyDescent="0.2">
      <c r="D11636">
        <v>18</v>
      </c>
    </row>
    <row r="11637" spans="4:4" x14ac:dyDescent="0.2">
      <c r="D11637">
        <v>17</v>
      </c>
    </row>
    <row r="11638" spans="4:4" x14ac:dyDescent="0.2">
      <c r="D11638">
        <v>17</v>
      </c>
    </row>
    <row r="11639" spans="4:4" x14ac:dyDescent="0.2">
      <c r="D11639">
        <v>17</v>
      </c>
    </row>
    <row r="11640" spans="4:4" x14ac:dyDescent="0.2">
      <c r="D11640">
        <v>17</v>
      </c>
    </row>
    <row r="11641" spans="4:4" x14ac:dyDescent="0.2">
      <c r="D11641">
        <v>17</v>
      </c>
    </row>
    <row r="11642" spans="4:4" x14ac:dyDescent="0.2">
      <c r="D11642">
        <v>17</v>
      </c>
    </row>
    <row r="11643" spans="4:4" x14ac:dyDescent="0.2">
      <c r="D11643">
        <v>17</v>
      </c>
    </row>
    <row r="11644" spans="4:4" x14ac:dyDescent="0.2">
      <c r="D11644">
        <v>16</v>
      </c>
    </row>
    <row r="11645" spans="4:4" x14ac:dyDescent="0.2">
      <c r="D11645">
        <v>17</v>
      </c>
    </row>
    <row r="11646" spans="4:4" x14ac:dyDescent="0.2">
      <c r="D11646">
        <v>17</v>
      </c>
    </row>
    <row r="11647" spans="4:4" x14ac:dyDescent="0.2">
      <c r="D11647">
        <v>16</v>
      </c>
    </row>
    <row r="11648" spans="4:4" x14ac:dyDescent="0.2">
      <c r="D11648">
        <v>17</v>
      </c>
    </row>
    <row r="11649" spans="4:4" x14ac:dyDescent="0.2">
      <c r="D11649">
        <v>18</v>
      </c>
    </row>
    <row r="11650" spans="4:4" x14ac:dyDescent="0.2">
      <c r="D11650">
        <v>20</v>
      </c>
    </row>
    <row r="11651" spans="4:4" x14ac:dyDescent="0.2">
      <c r="D11651">
        <v>22</v>
      </c>
    </row>
    <row r="11652" spans="4:4" x14ac:dyDescent="0.2">
      <c r="D11652">
        <v>24</v>
      </c>
    </row>
    <row r="11653" spans="4:4" x14ac:dyDescent="0.2">
      <c r="D11653">
        <v>25</v>
      </c>
    </row>
    <row r="11654" spans="4:4" x14ac:dyDescent="0.2">
      <c r="D11654">
        <v>25</v>
      </c>
    </row>
    <row r="11655" spans="4:4" x14ac:dyDescent="0.2">
      <c r="D11655">
        <v>26</v>
      </c>
    </row>
    <row r="11656" spans="4:4" x14ac:dyDescent="0.2">
      <c r="D11656">
        <v>27</v>
      </c>
    </row>
    <row r="11657" spans="4:4" x14ac:dyDescent="0.2">
      <c r="D11657">
        <v>27</v>
      </c>
    </row>
    <row r="11658" spans="4:4" x14ac:dyDescent="0.2">
      <c r="D11658">
        <v>26</v>
      </c>
    </row>
    <row r="11659" spans="4:4" x14ac:dyDescent="0.2">
      <c r="D11659">
        <v>27</v>
      </c>
    </row>
    <row r="11660" spans="4:4" x14ac:dyDescent="0.2">
      <c r="D11660">
        <v>26</v>
      </c>
    </row>
    <row r="11661" spans="4:4" x14ac:dyDescent="0.2">
      <c r="D11661">
        <v>23</v>
      </c>
    </row>
    <row r="11662" spans="4:4" x14ac:dyDescent="0.2">
      <c r="D11662">
        <v>22</v>
      </c>
    </row>
    <row r="11663" spans="4:4" x14ac:dyDescent="0.2">
      <c r="D11663">
        <v>23</v>
      </c>
    </row>
    <row r="11664" spans="4:4" x14ac:dyDescent="0.2">
      <c r="D11664">
        <v>22</v>
      </c>
    </row>
    <row r="11665" spans="4:4" x14ac:dyDescent="0.2">
      <c r="D11665">
        <v>20</v>
      </c>
    </row>
    <row r="11666" spans="4:4" x14ac:dyDescent="0.2">
      <c r="D11666">
        <v>18</v>
      </c>
    </row>
    <row r="11667" spans="4:4" x14ac:dyDescent="0.2">
      <c r="D11667">
        <v>18</v>
      </c>
    </row>
    <row r="11668" spans="4:4" x14ac:dyDescent="0.2">
      <c r="D11668">
        <v>17</v>
      </c>
    </row>
    <row r="11669" spans="4:4" x14ac:dyDescent="0.2">
      <c r="D11669">
        <v>12</v>
      </c>
    </row>
    <row r="11670" spans="4:4" x14ac:dyDescent="0.2">
      <c r="D11670">
        <v>11</v>
      </c>
    </row>
    <row r="11671" spans="4:4" x14ac:dyDescent="0.2">
      <c r="D11671">
        <v>10</v>
      </c>
    </row>
    <row r="11672" spans="4:4" x14ac:dyDescent="0.2">
      <c r="D11672">
        <v>10</v>
      </c>
    </row>
    <row r="11673" spans="4:4" x14ac:dyDescent="0.2">
      <c r="D11673">
        <v>16</v>
      </c>
    </row>
    <row r="11674" spans="4:4" x14ac:dyDescent="0.2">
      <c r="D11674">
        <v>19</v>
      </c>
    </row>
    <row r="11675" spans="4:4" x14ac:dyDescent="0.2">
      <c r="D11675">
        <v>23</v>
      </c>
    </row>
    <row r="11676" spans="4:4" x14ac:dyDescent="0.2">
      <c r="D11676">
        <v>25</v>
      </c>
    </row>
    <row r="11677" spans="4:4" x14ac:dyDescent="0.2">
      <c r="D11677">
        <v>25</v>
      </c>
    </row>
    <row r="11678" spans="4:4" x14ac:dyDescent="0.2">
      <c r="D11678">
        <v>26</v>
      </c>
    </row>
    <row r="11679" spans="4:4" x14ac:dyDescent="0.2">
      <c r="D11679">
        <v>26</v>
      </c>
    </row>
    <row r="11680" spans="4:4" x14ac:dyDescent="0.2">
      <c r="D11680">
        <v>26</v>
      </c>
    </row>
    <row r="11681" spans="4:4" x14ac:dyDescent="0.2">
      <c r="D11681">
        <v>26</v>
      </c>
    </row>
    <row r="11682" spans="4:4" x14ac:dyDescent="0.2">
      <c r="D11682">
        <v>26</v>
      </c>
    </row>
    <row r="11683" spans="4:4" x14ac:dyDescent="0.2">
      <c r="D11683">
        <v>25</v>
      </c>
    </row>
    <row r="11684" spans="4:4" x14ac:dyDescent="0.2">
      <c r="D11684">
        <v>23</v>
      </c>
    </row>
    <row r="11685" spans="4:4" x14ac:dyDescent="0.2">
      <c r="D11685">
        <v>21</v>
      </c>
    </row>
    <row r="11686" spans="4:4" x14ac:dyDescent="0.2">
      <c r="D11686">
        <v>17</v>
      </c>
    </row>
    <row r="11687" spans="4:4" x14ac:dyDescent="0.2">
      <c r="D11687">
        <v>17</v>
      </c>
    </row>
    <row r="11688" spans="4:4" x14ac:dyDescent="0.2">
      <c r="D11688">
        <v>17</v>
      </c>
    </row>
    <row r="11689" spans="4:4" x14ac:dyDescent="0.2">
      <c r="D11689">
        <v>18</v>
      </c>
    </row>
    <row r="11690" spans="4:4" x14ac:dyDescent="0.2">
      <c r="D11690">
        <v>15</v>
      </c>
    </row>
    <row r="11691" spans="4:4" x14ac:dyDescent="0.2">
      <c r="D11691">
        <v>16</v>
      </c>
    </row>
    <row r="11692" spans="4:4" x14ac:dyDescent="0.2">
      <c r="D11692">
        <v>17</v>
      </c>
    </row>
    <row r="11693" spans="4:4" x14ac:dyDescent="0.2">
      <c r="D11693">
        <v>17</v>
      </c>
    </row>
    <row r="11694" spans="4:4" x14ac:dyDescent="0.2">
      <c r="D11694">
        <v>16</v>
      </c>
    </row>
    <row r="11695" spans="4:4" x14ac:dyDescent="0.2">
      <c r="D11695">
        <v>15</v>
      </c>
    </row>
    <row r="11696" spans="4:4" x14ac:dyDescent="0.2">
      <c r="D11696">
        <v>13</v>
      </c>
    </row>
    <row r="11697" spans="4:4" x14ac:dyDescent="0.2">
      <c r="D11697">
        <v>17</v>
      </c>
    </row>
    <row r="11698" spans="4:4" x14ac:dyDescent="0.2">
      <c r="D11698">
        <v>19</v>
      </c>
    </row>
    <row r="11699" spans="4:4" x14ac:dyDescent="0.2">
      <c r="D11699">
        <v>20</v>
      </c>
    </row>
    <row r="11700" spans="4:4" x14ac:dyDescent="0.2">
      <c r="D11700">
        <v>23</v>
      </c>
    </row>
    <row r="11701" spans="4:4" x14ac:dyDescent="0.2">
      <c r="D11701">
        <v>22</v>
      </c>
    </row>
    <row r="11702" spans="4:4" x14ac:dyDescent="0.2">
      <c r="D11702">
        <v>23</v>
      </c>
    </row>
    <row r="11703" spans="4:4" x14ac:dyDescent="0.2">
      <c r="D11703">
        <v>24</v>
      </c>
    </row>
    <row r="11704" spans="4:4" x14ac:dyDescent="0.2">
      <c r="D11704">
        <v>24</v>
      </c>
    </row>
    <row r="11705" spans="4:4" x14ac:dyDescent="0.2">
      <c r="D11705">
        <v>24</v>
      </c>
    </row>
    <row r="11706" spans="4:4" x14ac:dyDescent="0.2">
      <c r="D11706">
        <v>24</v>
      </c>
    </row>
    <row r="11707" spans="4:4" x14ac:dyDescent="0.2">
      <c r="D11707">
        <v>24</v>
      </c>
    </row>
    <row r="11708" spans="4:4" x14ac:dyDescent="0.2">
      <c r="D11708">
        <v>23</v>
      </c>
    </row>
    <row r="11709" spans="4:4" x14ac:dyDescent="0.2">
      <c r="D11709">
        <v>21</v>
      </c>
    </row>
    <row r="11710" spans="4:4" x14ac:dyDescent="0.2">
      <c r="D11710">
        <v>19</v>
      </c>
    </row>
    <row r="11711" spans="4:4" x14ac:dyDescent="0.2">
      <c r="D11711">
        <v>19</v>
      </c>
    </row>
    <row r="11712" spans="4:4" x14ac:dyDescent="0.2">
      <c r="D11712">
        <v>18</v>
      </c>
    </row>
    <row r="11713" spans="4:4" x14ac:dyDescent="0.2">
      <c r="D11713">
        <v>18</v>
      </c>
    </row>
    <row r="11714" spans="4:4" x14ac:dyDescent="0.2">
      <c r="D11714">
        <v>17</v>
      </c>
    </row>
    <row r="11715" spans="4:4" x14ac:dyDescent="0.2">
      <c r="D11715">
        <v>16</v>
      </c>
    </row>
    <row r="11716" spans="4:4" x14ac:dyDescent="0.2">
      <c r="D11716">
        <v>15</v>
      </c>
    </row>
    <row r="11717" spans="4:4" x14ac:dyDescent="0.2">
      <c r="D11717">
        <v>15</v>
      </c>
    </row>
    <row r="11718" spans="4:4" x14ac:dyDescent="0.2">
      <c r="D11718">
        <v>15</v>
      </c>
    </row>
    <row r="11719" spans="4:4" x14ac:dyDescent="0.2">
      <c r="D11719">
        <v>14</v>
      </c>
    </row>
    <row r="11720" spans="4:4" x14ac:dyDescent="0.2">
      <c r="D11720">
        <v>15</v>
      </c>
    </row>
    <row r="11721" spans="4:4" x14ac:dyDescent="0.2">
      <c r="D11721">
        <v>16</v>
      </c>
    </row>
    <row r="11722" spans="4:4" x14ac:dyDescent="0.2">
      <c r="D11722">
        <v>15</v>
      </c>
    </row>
    <row r="11723" spans="4:4" x14ac:dyDescent="0.2">
      <c r="D11723">
        <v>16</v>
      </c>
    </row>
    <row r="11724" spans="4:4" x14ac:dyDescent="0.2">
      <c r="D11724">
        <v>15</v>
      </c>
    </row>
    <row r="11725" spans="4:4" x14ac:dyDescent="0.2">
      <c r="D11725">
        <v>16</v>
      </c>
    </row>
    <row r="11726" spans="4:4" x14ac:dyDescent="0.2">
      <c r="D11726">
        <v>17</v>
      </c>
    </row>
    <row r="11727" spans="4:4" x14ac:dyDescent="0.2">
      <c r="D11727">
        <v>16</v>
      </c>
    </row>
    <row r="11728" spans="4:4" x14ac:dyDescent="0.2">
      <c r="D11728">
        <v>16</v>
      </c>
    </row>
    <row r="11729" spans="4:4" x14ac:dyDescent="0.2">
      <c r="D11729">
        <v>15</v>
      </c>
    </row>
    <row r="11730" spans="4:4" x14ac:dyDescent="0.2">
      <c r="D11730">
        <v>15</v>
      </c>
    </row>
    <row r="11731" spans="4:4" x14ac:dyDescent="0.2">
      <c r="D11731">
        <v>15</v>
      </c>
    </row>
    <row r="11732" spans="4:4" x14ac:dyDescent="0.2">
      <c r="D11732">
        <v>14</v>
      </c>
    </row>
    <row r="11733" spans="4:4" x14ac:dyDescent="0.2">
      <c r="D11733">
        <v>14</v>
      </c>
    </row>
    <row r="11734" spans="4:4" x14ac:dyDescent="0.2">
      <c r="D11734">
        <v>12</v>
      </c>
    </row>
    <row r="11735" spans="4:4" x14ac:dyDescent="0.2">
      <c r="D11735">
        <v>14</v>
      </c>
    </row>
    <row r="11736" spans="4:4" x14ac:dyDescent="0.2">
      <c r="D11736">
        <v>13</v>
      </c>
    </row>
    <row r="11737" spans="4:4" x14ac:dyDescent="0.2">
      <c r="D11737">
        <v>11</v>
      </c>
    </row>
    <row r="11738" spans="4:4" x14ac:dyDescent="0.2">
      <c r="D11738">
        <v>12</v>
      </c>
    </row>
    <row r="11739" spans="4:4" x14ac:dyDescent="0.2">
      <c r="D11739">
        <v>13</v>
      </c>
    </row>
    <row r="11740" spans="4:4" x14ac:dyDescent="0.2">
      <c r="D11740">
        <v>12</v>
      </c>
    </row>
    <row r="11741" spans="4:4" x14ac:dyDescent="0.2">
      <c r="D11741">
        <v>11</v>
      </c>
    </row>
    <row r="11742" spans="4:4" x14ac:dyDescent="0.2">
      <c r="D11742">
        <v>12</v>
      </c>
    </row>
    <row r="11743" spans="4:4" x14ac:dyDescent="0.2">
      <c r="D11743">
        <v>11</v>
      </c>
    </row>
    <row r="11744" spans="4:4" x14ac:dyDescent="0.2">
      <c r="D11744">
        <v>12</v>
      </c>
    </row>
    <row r="11745" spans="4:4" x14ac:dyDescent="0.2">
      <c r="D11745">
        <v>12</v>
      </c>
    </row>
    <row r="11746" spans="4:4" x14ac:dyDescent="0.2">
      <c r="D11746">
        <v>13</v>
      </c>
    </row>
    <row r="11747" spans="4:4" x14ac:dyDescent="0.2">
      <c r="D11747">
        <v>14</v>
      </c>
    </row>
    <row r="11748" spans="4:4" x14ac:dyDescent="0.2">
      <c r="D11748">
        <v>15</v>
      </c>
    </row>
    <row r="11749" spans="4:4" x14ac:dyDescent="0.2">
      <c r="D11749">
        <v>17</v>
      </c>
    </row>
    <row r="11750" spans="4:4" x14ac:dyDescent="0.2">
      <c r="D11750">
        <v>18</v>
      </c>
    </row>
    <row r="11751" spans="4:4" x14ac:dyDescent="0.2">
      <c r="D11751">
        <v>21</v>
      </c>
    </row>
    <row r="11752" spans="4:4" x14ac:dyDescent="0.2">
      <c r="D11752">
        <v>23</v>
      </c>
    </row>
    <row r="11753" spans="4:4" x14ac:dyDescent="0.2">
      <c r="D11753">
        <v>23</v>
      </c>
    </row>
    <row r="11754" spans="4:4" x14ac:dyDescent="0.2">
      <c r="D11754">
        <v>23</v>
      </c>
    </row>
    <row r="11755" spans="4:4" x14ac:dyDescent="0.2">
      <c r="D11755">
        <v>23</v>
      </c>
    </row>
    <row r="11756" spans="4:4" x14ac:dyDescent="0.2">
      <c r="D11756">
        <v>22</v>
      </c>
    </row>
    <row r="11757" spans="4:4" x14ac:dyDescent="0.2">
      <c r="D11757">
        <v>18</v>
      </c>
    </row>
    <row r="11758" spans="4:4" x14ac:dyDescent="0.2">
      <c r="D11758">
        <v>16</v>
      </c>
    </row>
    <row r="11759" spans="4:4" x14ac:dyDescent="0.2">
      <c r="D11759">
        <v>15</v>
      </c>
    </row>
    <row r="11760" spans="4:4" x14ac:dyDescent="0.2">
      <c r="D11760">
        <v>17</v>
      </c>
    </row>
    <row r="11761" spans="4:4" x14ac:dyDescent="0.2">
      <c r="D11761">
        <v>14</v>
      </c>
    </row>
    <row r="11762" spans="4:4" x14ac:dyDescent="0.2">
      <c r="D11762">
        <v>12</v>
      </c>
    </row>
    <row r="11763" spans="4:4" x14ac:dyDescent="0.2">
      <c r="D11763">
        <v>10</v>
      </c>
    </row>
    <row r="11764" spans="4:4" x14ac:dyDescent="0.2">
      <c r="D11764">
        <v>10</v>
      </c>
    </row>
    <row r="11765" spans="4:4" x14ac:dyDescent="0.2">
      <c r="D11765">
        <v>10</v>
      </c>
    </row>
    <row r="11766" spans="4:4" x14ac:dyDescent="0.2">
      <c r="D11766">
        <v>8</v>
      </c>
    </row>
    <row r="11767" spans="4:4" x14ac:dyDescent="0.2">
      <c r="D11767">
        <v>11</v>
      </c>
    </row>
    <row r="11768" spans="4:4" x14ac:dyDescent="0.2">
      <c r="D11768">
        <v>9</v>
      </c>
    </row>
    <row r="11769" spans="4:4" x14ac:dyDescent="0.2">
      <c r="D11769">
        <v>13</v>
      </c>
    </row>
    <row r="11770" spans="4:4" x14ac:dyDescent="0.2">
      <c r="D11770">
        <v>20</v>
      </c>
    </row>
    <row r="11771" spans="4:4" x14ac:dyDescent="0.2">
      <c r="D11771">
        <v>21</v>
      </c>
    </row>
    <row r="11772" spans="4:4" x14ac:dyDescent="0.2">
      <c r="D11772">
        <v>22</v>
      </c>
    </row>
    <row r="11773" spans="4:4" x14ac:dyDescent="0.2">
      <c r="D11773">
        <v>23</v>
      </c>
    </row>
    <row r="11774" spans="4:4" x14ac:dyDescent="0.2">
      <c r="D11774">
        <v>24</v>
      </c>
    </row>
    <row r="11775" spans="4:4" x14ac:dyDescent="0.2">
      <c r="D11775">
        <v>25</v>
      </c>
    </row>
    <row r="11776" spans="4:4" x14ac:dyDescent="0.2">
      <c r="D11776">
        <v>26</v>
      </c>
    </row>
    <row r="11777" spans="4:4" x14ac:dyDescent="0.2">
      <c r="D11777">
        <v>26</v>
      </c>
    </row>
    <row r="11778" spans="4:4" x14ac:dyDescent="0.2">
      <c r="D11778">
        <v>27</v>
      </c>
    </row>
    <row r="11779" spans="4:4" x14ac:dyDescent="0.2">
      <c r="D11779">
        <v>26</v>
      </c>
    </row>
    <row r="11780" spans="4:4" x14ac:dyDescent="0.2">
      <c r="D11780">
        <v>23</v>
      </c>
    </row>
    <row r="11781" spans="4:4" x14ac:dyDescent="0.2">
      <c r="D11781">
        <v>22</v>
      </c>
    </row>
    <row r="11782" spans="4:4" x14ac:dyDescent="0.2">
      <c r="D11782">
        <v>19</v>
      </c>
    </row>
    <row r="11783" spans="4:4" x14ac:dyDescent="0.2">
      <c r="D11783">
        <v>18</v>
      </c>
    </row>
    <row r="11784" spans="4:4" x14ac:dyDescent="0.2">
      <c r="D11784">
        <v>17</v>
      </c>
    </row>
    <row r="11785" spans="4:4" x14ac:dyDescent="0.2">
      <c r="D11785">
        <v>16</v>
      </c>
    </row>
    <row r="11786" spans="4:4" x14ac:dyDescent="0.2">
      <c r="D11786">
        <v>16</v>
      </c>
    </row>
    <row r="11787" spans="4:4" x14ac:dyDescent="0.2">
      <c r="D11787">
        <v>13</v>
      </c>
    </row>
    <row r="11788" spans="4:4" x14ac:dyDescent="0.2">
      <c r="D11788">
        <v>14</v>
      </c>
    </row>
    <row r="11789" spans="4:4" x14ac:dyDescent="0.2">
      <c r="D11789">
        <v>12</v>
      </c>
    </row>
    <row r="11790" spans="4:4" x14ac:dyDescent="0.2">
      <c r="D11790">
        <v>13</v>
      </c>
    </row>
    <row r="11791" spans="4:4" x14ac:dyDescent="0.2">
      <c r="D11791">
        <v>13</v>
      </c>
    </row>
    <row r="11792" spans="4:4" x14ac:dyDescent="0.2">
      <c r="D11792">
        <v>16</v>
      </c>
    </row>
    <row r="11793" spans="4:4" x14ac:dyDescent="0.2">
      <c r="D11793">
        <v>17</v>
      </c>
    </row>
    <row r="11794" spans="4:4" x14ac:dyDescent="0.2">
      <c r="D11794">
        <v>19</v>
      </c>
    </row>
    <row r="11795" spans="4:4" x14ac:dyDescent="0.2">
      <c r="D11795">
        <v>21</v>
      </c>
    </row>
    <row r="11796" spans="4:4" x14ac:dyDescent="0.2">
      <c r="D11796">
        <v>22</v>
      </c>
    </row>
    <row r="11797" spans="4:4" x14ac:dyDescent="0.2">
      <c r="D11797">
        <v>23</v>
      </c>
    </row>
    <row r="11798" spans="4:4" x14ac:dyDescent="0.2">
      <c r="D11798">
        <v>24</v>
      </c>
    </row>
    <row r="11799" spans="4:4" x14ac:dyDescent="0.2">
      <c r="D11799">
        <v>25</v>
      </c>
    </row>
    <row r="11800" spans="4:4" x14ac:dyDescent="0.2">
      <c r="D11800">
        <v>26</v>
      </c>
    </row>
    <row r="11801" spans="4:4" x14ac:dyDescent="0.2">
      <c r="D11801">
        <v>26</v>
      </c>
    </row>
    <row r="11802" spans="4:4" x14ac:dyDescent="0.2">
      <c r="D11802">
        <v>26</v>
      </c>
    </row>
    <row r="11803" spans="4:4" x14ac:dyDescent="0.2">
      <c r="D11803">
        <v>25</v>
      </c>
    </row>
    <row r="11804" spans="4:4" x14ac:dyDescent="0.2">
      <c r="D11804">
        <v>24</v>
      </c>
    </row>
    <row r="11805" spans="4:4" x14ac:dyDescent="0.2">
      <c r="D11805">
        <v>23</v>
      </c>
    </row>
    <row r="11806" spans="4:4" x14ac:dyDescent="0.2">
      <c r="D11806">
        <v>21</v>
      </c>
    </row>
    <row r="11807" spans="4:4" x14ac:dyDescent="0.2">
      <c r="D11807">
        <v>20</v>
      </c>
    </row>
    <row r="11808" spans="4:4" x14ac:dyDescent="0.2">
      <c r="D11808">
        <v>18</v>
      </c>
    </row>
    <row r="11809" spans="4:4" x14ac:dyDescent="0.2">
      <c r="D11809">
        <v>19</v>
      </c>
    </row>
    <row r="11810" spans="4:4" x14ac:dyDescent="0.2">
      <c r="D11810">
        <v>16</v>
      </c>
    </row>
    <row r="11811" spans="4:4" x14ac:dyDescent="0.2">
      <c r="D11811">
        <v>15</v>
      </c>
    </row>
    <row r="11812" spans="4:4" x14ac:dyDescent="0.2">
      <c r="D11812">
        <v>15</v>
      </c>
    </row>
    <row r="11813" spans="4:4" x14ac:dyDescent="0.2">
      <c r="D11813">
        <v>14</v>
      </c>
    </row>
    <row r="11814" spans="4:4" x14ac:dyDescent="0.2">
      <c r="D11814">
        <v>14</v>
      </c>
    </row>
    <row r="11815" spans="4:4" x14ac:dyDescent="0.2">
      <c r="D11815">
        <v>14</v>
      </c>
    </row>
    <row r="11816" spans="4:4" x14ac:dyDescent="0.2">
      <c r="D11816">
        <v>14</v>
      </c>
    </row>
    <row r="11817" spans="4:4" x14ac:dyDescent="0.2">
      <c r="D11817">
        <v>15</v>
      </c>
    </row>
    <row r="11818" spans="4:4" x14ac:dyDescent="0.2">
      <c r="D11818">
        <v>18</v>
      </c>
    </row>
    <row r="11819" spans="4:4" x14ac:dyDescent="0.2">
      <c r="D11819">
        <v>19</v>
      </c>
    </row>
    <row r="11820" spans="4:4" x14ac:dyDescent="0.2">
      <c r="D11820">
        <v>21</v>
      </c>
    </row>
    <row r="11821" spans="4:4" x14ac:dyDescent="0.2">
      <c r="D11821">
        <v>22</v>
      </c>
    </row>
    <row r="11822" spans="4:4" x14ac:dyDescent="0.2">
      <c r="D11822">
        <v>20</v>
      </c>
    </row>
    <row r="11823" spans="4:4" x14ac:dyDescent="0.2">
      <c r="D11823">
        <v>20</v>
      </c>
    </row>
    <row r="11824" spans="4:4" x14ac:dyDescent="0.2">
      <c r="D11824">
        <v>20</v>
      </c>
    </row>
    <row r="11825" spans="4:4" x14ac:dyDescent="0.2">
      <c r="D11825">
        <v>15</v>
      </c>
    </row>
    <row r="11826" spans="4:4" x14ac:dyDescent="0.2">
      <c r="D11826">
        <v>14</v>
      </c>
    </row>
    <row r="11827" spans="4:4" x14ac:dyDescent="0.2">
      <c r="D11827">
        <v>13</v>
      </c>
    </row>
    <row r="11828" spans="4:4" x14ac:dyDescent="0.2">
      <c r="D11828">
        <v>13</v>
      </c>
    </row>
    <row r="11829" spans="4:4" x14ac:dyDescent="0.2">
      <c r="D11829">
        <v>13</v>
      </c>
    </row>
    <row r="11830" spans="4:4" x14ac:dyDescent="0.2">
      <c r="D11830">
        <v>12</v>
      </c>
    </row>
    <row r="11831" spans="4:4" x14ac:dyDescent="0.2">
      <c r="D11831">
        <v>12</v>
      </c>
    </row>
    <row r="11832" spans="4:4" x14ac:dyDescent="0.2">
      <c r="D11832">
        <v>12</v>
      </c>
    </row>
    <row r="11833" spans="4:4" x14ac:dyDescent="0.2">
      <c r="D11833">
        <v>13</v>
      </c>
    </row>
    <row r="11834" spans="4:4" x14ac:dyDescent="0.2">
      <c r="D11834">
        <v>13</v>
      </c>
    </row>
    <row r="11835" spans="4:4" x14ac:dyDescent="0.2">
      <c r="D11835">
        <v>13</v>
      </c>
    </row>
    <row r="11836" spans="4:4" x14ac:dyDescent="0.2">
      <c r="D11836">
        <v>12</v>
      </c>
    </row>
    <row r="11837" spans="4:4" x14ac:dyDescent="0.2">
      <c r="D11837">
        <v>12</v>
      </c>
    </row>
    <row r="11838" spans="4:4" x14ac:dyDescent="0.2">
      <c r="D11838">
        <v>12</v>
      </c>
    </row>
    <row r="11839" spans="4:4" x14ac:dyDescent="0.2">
      <c r="D11839">
        <v>12</v>
      </c>
    </row>
    <row r="11840" spans="4:4" x14ac:dyDescent="0.2">
      <c r="D11840">
        <v>13</v>
      </c>
    </row>
    <row r="11841" spans="4:4" x14ac:dyDescent="0.2">
      <c r="D11841">
        <v>13</v>
      </c>
    </row>
    <row r="11842" spans="4:4" x14ac:dyDescent="0.2">
      <c r="D11842">
        <v>15</v>
      </c>
    </row>
    <row r="11843" spans="4:4" x14ac:dyDescent="0.2">
      <c r="D11843">
        <v>17</v>
      </c>
    </row>
    <row r="11844" spans="4:4" x14ac:dyDescent="0.2">
      <c r="D11844">
        <v>21</v>
      </c>
    </row>
    <row r="11845" spans="4:4" x14ac:dyDescent="0.2">
      <c r="D11845">
        <v>24</v>
      </c>
    </row>
    <row r="11846" spans="4:4" x14ac:dyDescent="0.2">
      <c r="D11846">
        <v>24</v>
      </c>
    </row>
    <row r="11847" spans="4:4" x14ac:dyDescent="0.2">
      <c r="D11847">
        <v>25</v>
      </c>
    </row>
    <row r="11848" spans="4:4" x14ac:dyDescent="0.2">
      <c r="D11848">
        <v>25</v>
      </c>
    </row>
    <row r="11849" spans="4:4" x14ac:dyDescent="0.2">
      <c r="D11849">
        <v>24</v>
      </c>
    </row>
    <row r="11850" spans="4:4" x14ac:dyDescent="0.2">
      <c r="D11850">
        <v>25</v>
      </c>
    </row>
    <row r="11851" spans="4:4" x14ac:dyDescent="0.2">
      <c r="D11851">
        <v>24</v>
      </c>
    </row>
    <row r="11852" spans="4:4" x14ac:dyDescent="0.2">
      <c r="D11852">
        <v>23</v>
      </c>
    </row>
    <row r="11853" spans="4:4" x14ac:dyDescent="0.2">
      <c r="D11853">
        <v>23</v>
      </c>
    </row>
    <row r="11854" spans="4:4" x14ac:dyDescent="0.2">
      <c r="D11854">
        <v>22</v>
      </c>
    </row>
    <row r="11855" spans="4:4" x14ac:dyDescent="0.2">
      <c r="D11855">
        <v>21</v>
      </c>
    </row>
    <row r="11856" spans="4:4" x14ac:dyDescent="0.2">
      <c r="D11856">
        <v>21</v>
      </c>
    </row>
    <row r="11857" spans="4:4" x14ac:dyDescent="0.2">
      <c r="D11857">
        <v>20</v>
      </c>
    </row>
    <row r="11858" spans="4:4" x14ac:dyDescent="0.2">
      <c r="D11858">
        <v>19</v>
      </c>
    </row>
    <row r="11859" spans="4:4" x14ac:dyDescent="0.2">
      <c r="D11859">
        <v>20</v>
      </c>
    </row>
    <row r="11860" spans="4:4" x14ac:dyDescent="0.2">
      <c r="D11860">
        <v>18</v>
      </c>
    </row>
    <row r="11861" spans="4:4" x14ac:dyDescent="0.2">
      <c r="D11861">
        <v>15</v>
      </c>
    </row>
    <row r="11862" spans="4:4" x14ac:dyDescent="0.2">
      <c r="D11862">
        <v>15</v>
      </c>
    </row>
    <row r="11863" spans="4:4" x14ac:dyDescent="0.2">
      <c r="D11863">
        <v>12</v>
      </c>
    </row>
    <row r="11864" spans="4:4" x14ac:dyDescent="0.2">
      <c r="D11864">
        <v>14</v>
      </c>
    </row>
    <row r="11865" spans="4:4" x14ac:dyDescent="0.2">
      <c r="D11865">
        <v>16</v>
      </c>
    </row>
    <row r="11866" spans="4:4" x14ac:dyDescent="0.2">
      <c r="D11866">
        <v>19</v>
      </c>
    </row>
    <row r="11867" spans="4:4" x14ac:dyDescent="0.2">
      <c r="D11867">
        <v>21</v>
      </c>
    </row>
    <row r="11868" spans="4:4" x14ac:dyDescent="0.2">
      <c r="D11868">
        <v>23</v>
      </c>
    </row>
    <row r="11869" spans="4:4" x14ac:dyDescent="0.2">
      <c r="D11869">
        <v>25</v>
      </c>
    </row>
    <row r="11870" spans="4:4" x14ac:dyDescent="0.2">
      <c r="D11870">
        <v>26</v>
      </c>
    </row>
    <row r="11871" spans="4:4" x14ac:dyDescent="0.2">
      <c r="D11871">
        <v>26</v>
      </c>
    </row>
    <row r="11872" spans="4:4" x14ac:dyDescent="0.2">
      <c r="D11872">
        <v>26</v>
      </c>
    </row>
    <row r="11873" spans="4:4" x14ac:dyDescent="0.2">
      <c r="D11873">
        <v>26</v>
      </c>
    </row>
    <row r="11874" spans="4:4" x14ac:dyDescent="0.2">
      <c r="D11874">
        <v>26</v>
      </c>
    </row>
    <row r="11875" spans="4:4" x14ac:dyDescent="0.2">
      <c r="D11875">
        <v>26</v>
      </c>
    </row>
    <row r="11876" spans="4:4" x14ac:dyDescent="0.2">
      <c r="D11876">
        <v>24</v>
      </c>
    </row>
    <row r="11877" spans="4:4" x14ac:dyDescent="0.2">
      <c r="D11877">
        <v>22</v>
      </c>
    </row>
    <row r="11878" spans="4:4" x14ac:dyDescent="0.2">
      <c r="D11878">
        <v>21</v>
      </c>
    </row>
    <row r="11879" spans="4:4" x14ac:dyDescent="0.2">
      <c r="D11879">
        <v>19</v>
      </c>
    </row>
    <row r="11880" spans="4:4" x14ac:dyDescent="0.2">
      <c r="D11880">
        <v>18</v>
      </c>
    </row>
    <row r="11881" spans="4:4" x14ac:dyDescent="0.2">
      <c r="D11881">
        <v>17</v>
      </c>
    </row>
    <row r="11882" spans="4:4" x14ac:dyDescent="0.2">
      <c r="D11882">
        <v>16</v>
      </c>
    </row>
    <row r="11883" spans="4:4" x14ac:dyDescent="0.2">
      <c r="D11883">
        <v>15</v>
      </c>
    </row>
    <row r="11884" spans="4:4" x14ac:dyDescent="0.2">
      <c r="D11884">
        <v>15</v>
      </c>
    </row>
    <row r="11885" spans="4:4" x14ac:dyDescent="0.2">
      <c r="D11885">
        <v>13</v>
      </c>
    </row>
    <row r="11886" spans="4:4" x14ac:dyDescent="0.2">
      <c r="D11886">
        <v>13</v>
      </c>
    </row>
    <row r="11887" spans="4:4" x14ac:dyDescent="0.2">
      <c r="D11887">
        <v>12</v>
      </c>
    </row>
    <row r="11888" spans="4:4" x14ac:dyDescent="0.2">
      <c r="D11888">
        <v>13</v>
      </c>
    </row>
    <row r="11889" spans="4:4" x14ac:dyDescent="0.2">
      <c r="D11889">
        <v>15</v>
      </c>
    </row>
    <row r="11890" spans="4:4" x14ac:dyDescent="0.2">
      <c r="D11890">
        <v>18</v>
      </c>
    </row>
    <row r="11891" spans="4:4" x14ac:dyDescent="0.2">
      <c r="D11891">
        <v>19</v>
      </c>
    </row>
    <row r="11892" spans="4:4" x14ac:dyDescent="0.2">
      <c r="D11892">
        <v>22</v>
      </c>
    </row>
    <row r="11893" spans="4:4" x14ac:dyDescent="0.2">
      <c r="D11893">
        <v>25</v>
      </c>
    </row>
    <row r="11894" spans="4:4" x14ac:dyDescent="0.2">
      <c r="D11894">
        <v>27</v>
      </c>
    </row>
    <row r="11895" spans="4:4" x14ac:dyDescent="0.2">
      <c r="D11895">
        <v>29</v>
      </c>
    </row>
    <row r="11896" spans="4:4" x14ac:dyDescent="0.2">
      <c r="D11896">
        <v>29</v>
      </c>
    </row>
    <row r="11897" spans="4:4" x14ac:dyDescent="0.2">
      <c r="D11897">
        <v>29</v>
      </c>
    </row>
    <row r="11898" spans="4:4" x14ac:dyDescent="0.2">
      <c r="D11898">
        <v>28</v>
      </c>
    </row>
    <row r="11899" spans="4:4" x14ac:dyDescent="0.2">
      <c r="D11899">
        <v>28</v>
      </c>
    </row>
    <row r="11900" spans="4:4" x14ac:dyDescent="0.2">
      <c r="D11900">
        <v>26</v>
      </c>
    </row>
    <row r="11901" spans="4:4" x14ac:dyDescent="0.2">
      <c r="D11901">
        <v>24</v>
      </c>
    </row>
    <row r="11902" spans="4:4" x14ac:dyDescent="0.2">
      <c r="D11902">
        <v>23</v>
      </c>
    </row>
    <row r="11903" spans="4:4" x14ac:dyDescent="0.2">
      <c r="D11903">
        <v>22</v>
      </c>
    </row>
    <row r="11904" spans="4:4" x14ac:dyDescent="0.2">
      <c r="D11904">
        <v>21</v>
      </c>
    </row>
    <row r="11905" spans="4:4" x14ac:dyDescent="0.2">
      <c r="D11905">
        <v>20</v>
      </c>
    </row>
    <row r="11906" spans="4:4" x14ac:dyDescent="0.2">
      <c r="D11906">
        <v>19</v>
      </c>
    </row>
    <row r="11907" spans="4:4" x14ac:dyDescent="0.2">
      <c r="D11907">
        <v>18</v>
      </c>
    </row>
    <row r="11908" spans="4:4" x14ac:dyDescent="0.2">
      <c r="D11908">
        <v>16</v>
      </c>
    </row>
    <row r="11909" spans="4:4" x14ac:dyDescent="0.2">
      <c r="D11909">
        <v>16</v>
      </c>
    </row>
    <row r="11910" spans="4:4" x14ac:dyDescent="0.2">
      <c r="D11910">
        <v>15</v>
      </c>
    </row>
    <row r="11911" spans="4:4" x14ac:dyDescent="0.2">
      <c r="D11911">
        <v>14</v>
      </c>
    </row>
    <row r="11912" spans="4:4" x14ac:dyDescent="0.2">
      <c r="D11912">
        <v>14</v>
      </c>
    </row>
    <row r="11913" spans="4:4" x14ac:dyDescent="0.2">
      <c r="D11913">
        <v>16</v>
      </c>
    </row>
    <row r="11914" spans="4:4" x14ac:dyDescent="0.2">
      <c r="D11914">
        <v>18</v>
      </c>
    </row>
    <row r="11915" spans="4:4" x14ac:dyDescent="0.2">
      <c r="D11915">
        <v>18</v>
      </c>
    </row>
    <row r="11916" spans="4:4" x14ac:dyDescent="0.2">
      <c r="D11916">
        <v>18</v>
      </c>
    </row>
    <row r="11917" spans="4:4" x14ac:dyDescent="0.2">
      <c r="D11917">
        <v>18</v>
      </c>
    </row>
    <row r="11918" spans="4:4" x14ac:dyDescent="0.2">
      <c r="D11918">
        <v>20</v>
      </c>
    </row>
    <row r="11919" spans="4:4" x14ac:dyDescent="0.2">
      <c r="D11919">
        <v>21</v>
      </c>
    </row>
    <row r="11920" spans="4:4" x14ac:dyDescent="0.2">
      <c r="D11920">
        <v>22</v>
      </c>
    </row>
    <row r="11921" spans="4:4" x14ac:dyDescent="0.2">
      <c r="D11921">
        <v>23</v>
      </c>
    </row>
    <row r="11922" spans="4:4" x14ac:dyDescent="0.2">
      <c r="D11922">
        <v>24</v>
      </c>
    </row>
    <row r="11923" spans="4:4" x14ac:dyDescent="0.2">
      <c r="D11923">
        <v>24</v>
      </c>
    </row>
    <row r="11924" spans="4:4" x14ac:dyDescent="0.2">
      <c r="D11924">
        <v>23</v>
      </c>
    </row>
    <row r="11925" spans="4:4" x14ac:dyDescent="0.2">
      <c r="D11925">
        <v>22</v>
      </c>
    </row>
    <row r="11926" spans="4:4" x14ac:dyDescent="0.2">
      <c r="D11926">
        <v>22</v>
      </c>
    </row>
    <row r="11927" spans="4:4" x14ac:dyDescent="0.2">
      <c r="D11927">
        <v>21</v>
      </c>
    </row>
    <row r="11928" spans="4:4" x14ac:dyDescent="0.2">
      <c r="D11928">
        <v>16</v>
      </c>
    </row>
    <row r="11929" spans="4:4" x14ac:dyDescent="0.2">
      <c r="D11929">
        <v>20</v>
      </c>
    </row>
    <row r="11930" spans="4:4" x14ac:dyDescent="0.2">
      <c r="D11930">
        <v>19</v>
      </c>
    </row>
    <row r="11931" spans="4:4" x14ac:dyDescent="0.2">
      <c r="D11931">
        <v>19</v>
      </c>
    </row>
    <row r="11932" spans="4:4" x14ac:dyDescent="0.2">
      <c r="D11932">
        <v>18</v>
      </c>
    </row>
    <row r="11933" spans="4:4" x14ac:dyDescent="0.2">
      <c r="D11933">
        <v>18</v>
      </c>
    </row>
    <row r="11934" spans="4:4" x14ac:dyDescent="0.2">
      <c r="D11934">
        <v>18</v>
      </c>
    </row>
    <row r="11935" spans="4:4" x14ac:dyDescent="0.2">
      <c r="D11935">
        <v>17</v>
      </c>
    </row>
    <row r="11936" spans="4:4" x14ac:dyDescent="0.2">
      <c r="D11936">
        <v>15</v>
      </c>
    </row>
    <row r="11937" spans="4:4" x14ac:dyDescent="0.2">
      <c r="D11937">
        <v>19</v>
      </c>
    </row>
    <row r="11938" spans="4:4" x14ac:dyDescent="0.2">
      <c r="D11938">
        <v>22</v>
      </c>
    </row>
    <row r="11939" spans="4:4" x14ac:dyDescent="0.2">
      <c r="D11939">
        <v>23</v>
      </c>
    </row>
    <row r="11940" spans="4:4" x14ac:dyDescent="0.2">
      <c r="D11940">
        <v>24</v>
      </c>
    </row>
    <row r="11941" spans="4:4" x14ac:dyDescent="0.2">
      <c r="D11941">
        <v>25</v>
      </c>
    </row>
    <row r="11942" spans="4:4" x14ac:dyDescent="0.2">
      <c r="D11942">
        <v>26</v>
      </c>
    </row>
    <row r="11943" spans="4:4" x14ac:dyDescent="0.2">
      <c r="D11943">
        <v>26</v>
      </c>
    </row>
    <row r="11944" spans="4:4" x14ac:dyDescent="0.2">
      <c r="D11944">
        <v>26</v>
      </c>
    </row>
    <row r="11945" spans="4:4" x14ac:dyDescent="0.2">
      <c r="D11945">
        <v>26</v>
      </c>
    </row>
    <row r="11946" spans="4:4" x14ac:dyDescent="0.2">
      <c r="D11946">
        <v>26</v>
      </c>
    </row>
    <row r="11947" spans="4:4" x14ac:dyDescent="0.2">
      <c r="D11947">
        <v>25</v>
      </c>
    </row>
    <row r="11948" spans="4:4" x14ac:dyDescent="0.2">
      <c r="D11948">
        <v>24</v>
      </c>
    </row>
    <row r="11949" spans="4:4" x14ac:dyDescent="0.2">
      <c r="D11949">
        <v>24</v>
      </c>
    </row>
    <row r="11950" spans="4:4" x14ac:dyDescent="0.2">
      <c r="D11950">
        <v>23</v>
      </c>
    </row>
    <row r="11951" spans="4:4" x14ac:dyDescent="0.2">
      <c r="D11951">
        <v>22</v>
      </c>
    </row>
    <row r="11952" spans="4:4" x14ac:dyDescent="0.2">
      <c r="D11952">
        <v>22</v>
      </c>
    </row>
    <row r="11953" spans="4:4" x14ac:dyDescent="0.2">
      <c r="D11953">
        <v>21</v>
      </c>
    </row>
    <row r="11954" spans="4:4" x14ac:dyDescent="0.2">
      <c r="D11954">
        <v>21</v>
      </c>
    </row>
    <row r="11955" spans="4:4" x14ac:dyDescent="0.2">
      <c r="D11955">
        <v>21</v>
      </c>
    </row>
    <row r="11956" spans="4:4" x14ac:dyDescent="0.2">
      <c r="D11956">
        <v>21</v>
      </c>
    </row>
    <row r="11957" spans="4:4" x14ac:dyDescent="0.2">
      <c r="D11957">
        <v>17</v>
      </c>
    </row>
    <row r="11958" spans="4:4" x14ac:dyDescent="0.2">
      <c r="D11958">
        <v>21</v>
      </c>
    </row>
    <row r="11959" spans="4:4" x14ac:dyDescent="0.2">
      <c r="D11959">
        <v>19</v>
      </c>
    </row>
    <row r="11960" spans="4:4" x14ac:dyDescent="0.2">
      <c r="D11960">
        <v>20</v>
      </c>
    </row>
    <row r="11961" spans="4:4" x14ac:dyDescent="0.2">
      <c r="D11961">
        <v>22</v>
      </c>
    </row>
    <row r="11962" spans="4:4" x14ac:dyDescent="0.2">
      <c r="D11962">
        <v>24</v>
      </c>
    </row>
    <row r="11963" spans="4:4" x14ac:dyDescent="0.2">
      <c r="D11963">
        <v>27</v>
      </c>
    </row>
    <row r="11964" spans="4:4" x14ac:dyDescent="0.2">
      <c r="D11964">
        <v>27</v>
      </c>
    </row>
    <row r="11965" spans="4:4" x14ac:dyDescent="0.2">
      <c r="D11965">
        <v>29</v>
      </c>
    </row>
    <row r="11966" spans="4:4" x14ac:dyDescent="0.2">
      <c r="D11966">
        <v>30</v>
      </c>
    </row>
    <row r="11967" spans="4:4" x14ac:dyDescent="0.2">
      <c r="D11967">
        <v>31</v>
      </c>
    </row>
    <row r="11968" spans="4:4" x14ac:dyDescent="0.2">
      <c r="D11968">
        <v>30</v>
      </c>
    </row>
    <row r="11969" spans="4:4" x14ac:dyDescent="0.2">
      <c r="D11969">
        <v>31</v>
      </c>
    </row>
    <row r="11970" spans="4:4" x14ac:dyDescent="0.2">
      <c r="D11970">
        <v>29</v>
      </c>
    </row>
    <row r="11971" spans="4:4" x14ac:dyDescent="0.2">
      <c r="D11971">
        <v>28</v>
      </c>
    </row>
    <row r="11972" spans="4:4" x14ac:dyDescent="0.2">
      <c r="D11972">
        <v>27</v>
      </c>
    </row>
    <row r="11973" spans="4:4" x14ac:dyDescent="0.2">
      <c r="D11973">
        <v>26</v>
      </c>
    </row>
    <row r="11974" spans="4:4" x14ac:dyDescent="0.2">
      <c r="D11974">
        <v>25</v>
      </c>
    </row>
    <row r="11975" spans="4:4" x14ac:dyDescent="0.2">
      <c r="D11975">
        <v>24</v>
      </c>
    </row>
    <row r="11976" spans="4:4" x14ac:dyDescent="0.2">
      <c r="D11976">
        <v>23</v>
      </c>
    </row>
    <row r="11977" spans="4:4" x14ac:dyDescent="0.2">
      <c r="D11977">
        <v>23</v>
      </c>
    </row>
    <row r="11978" spans="4:4" x14ac:dyDescent="0.2">
      <c r="D11978">
        <v>19</v>
      </c>
    </row>
    <row r="11979" spans="4:4" x14ac:dyDescent="0.2">
      <c r="D11979">
        <v>16</v>
      </c>
    </row>
    <row r="11980" spans="4:4" x14ac:dyDescent="0.2">
      <c r="D11980">
        <v>17</v>
      </c>
    </row>
    <row r="11981" spans="4:4" x14ac:dyDescent="0.2">
      <c r="D11981">
        <v>13</v>
      </c>
    </row>
    <row r="11982" spans="4:4" x14ac:dyDescent="0.2">
      <c r="D11982">
        <v>13</v>
      </c>
    </row>
    <row r="11983" spans="4:4" x14ac:dyDescent="0.2">
      <c r="D11983">
        <v>14</v>
      </c>
    </row>
    <row r="11984" spans="4:4" x14ac:dyDescent="0.2">
      <c r="D11984">
        <v>20</v>
      </c>
    </row>
    <row r="11985" spans="4:4" x14ac:dyDescent="0.2">
      <c r="D11985">
        <v>21</v>
      </c>
    </row>
    <row r="11986" spans="4:4" x14ac:dyDescent="0.2">
      <c r="D11986">
        <v>22</v>
      </c>
    </row>
    <row r="11987" spans="4:4" x14ac:dyDescent="0.2">
      <c r="D11987">
        <v>23</v>
      </c>
    </row>
    <row r="11988" spans="4:4" x14ac:dyDescent="0.2">
      <c r="D11988">
        <v>23</v>
      </c>
    </row>
    <row r="11989" spans="4:4" x14ac:dyDescent="0.2">
      <c r="D11989">
        <v>25</v>
      </c>
    </row>
    <row r="11990" spans="4:4" x14ac:dyDescent="0.2">
      <c r="D11990">
        <v>25</v>
      </c>
    </row>
    <row r="11991" spans="4:4" x14ac:dyDescent="0.2">
      <c r="D11991">
        <v>26</v>
      </c>
    </row>
    <row r="11992" spans="4:4" x14ac:dyDescent="0.2">
      <c r="D11992">
        <v>27</v>
      </c>
    </row>
    <row r="11993" spans="4:4" x14ac:dyDescent="0.2">
      <c r="D11993">
        <v>25</v>
      </c>
    </row>
    <row r="11994" spans="4:4" x14ac:dyDescent="0.2">
      <c r="D11994">
        <v>25</v>
      </c>
    </row>
    <row r="11995" spans="4:4" x14ac:dyDescent="0.2">
      <c r="D11995">
        <v>25</v>
      </c>
    </row>
    <row r="11996" spans="4:4" x14ac:dyDescent="0.2">
      <c r="D11996">
        <v>24</v>
      </c>
    </row>
    <row r="11997" spans="4:4" x14ac:dyDescent="0.2">
      <c r="D11997">
        <v>22</v>
      </c>
    </row>
    <row r="11998" spans="4:4" x14ac:dyDescent="0.2">
      <c r="D11998">
        <v>20</v>
      </c>
    </row>
    <row r="11999" spans="4:4" x14ac:dyDescent="0.2">
      <c r="D11999">
        <v>19</v>
      </c>
    </row>
    <row r="12000" spans="4:4" x14ac:dyDescent="0.2">
      <c r="D12000">
        <v>16</v>
      </c>
    </row>
    <row r="12001" spans="4:4" x14ac:dyDescent="0.2">
      <c r="D12001">
        <v>15</v>
      </c>
    </row>
    <row r="12002" spans="4:4" x14ac:dyDescent="0.2">
      <c r="D12002">
        <v>13</v>
      </c>
    </row>
    <row r="12003" spans="4:4" x14ac:dyDescent="0.2">
      <c r="D12003">
        <v>11</v>
      </c>
    </row>
    <row r="12004" spans="4:4" x14ac:dyDescent="0.2">
      <c r="D12004">
        <v>11</v>
      </c>
    </row>
    <row r="12005" spans="4:4" x14ac:dyDescent="0.2">
      <c r="D12005">
        <v>10</v>
      </c>
    </row>
    <row r="12006" spans="4:4" x14ac:dyDescent="0.2">
      <c r="D12006">
        <v>10</v>
      </c>
    </row>
    <row r="12007" spans="4:4" x14ac:dyDescent="0.2">
      <c r="D12007">
        <v>9</v>
      </c>
    </row>
    <row r="12008" spans="4:4" x14ac:dyDescent="0.2">
      <c r="D12008">
        <v>10</v>
      </c>
    </row>
    <row r="12009" spans="4:4" x14ac:dyDescent="0.2">
      <c r="D12009">
        <v>15</v>
      </c>
    </row>
    <row r="12010" spans="4:4" x14ac:dyDescent="0.2">
      <c r="D12010">
        <v>17</v>
      </c>
    </row>
    <row r="12011" spans="4:4" x14ac:dyDescent="0.2">
      <c r="D12011">
        <v>19</v>
      </c>
    </row>
    <row r="12012" spans="4:4" x14ac:dyDescent="0.2">
      <c r="D12012">
        <v>21</v>
      </c>
    </row>
    <row r="12013" spans="4:4" x14ac:dyDescent="0.2">
      <c r="D12013">
        <v>24</v>
      </c>
    </row>
    <row r="12014" spans="4:4" x14ac:dyDescent="0.2">
      <c r="D12014">
        <v>27</v>
      </c>
    </row>
    <row r="12015" spans="4:4" x14ac:dyDescent="0.2">
      <c r="D12015">
        <v>28</v>
      </c>
    </row>
    <row r="12016" spans="4:4" x14ac:dyDescent="0.2">
      <c r="D12016">
        <v>29</v>
      </c>
    </row>
    <row r="12017" spans="4:4" x14ac:dyDescent="0.2">
      <c r="D12017">
        <v>30</v>
      </c>
    </row>
    <row r="12018" spans="4:4" x14ac:dyDescent="0.2">
      <c r="D12018">
        <v>29</v>
      </c>
    </row>
    <row r="12019" spans="4:4" x14ac:dyDescent="0.2">
      <c r="D12019">
        <v>28</v>
      </c>
    </row>
    <row r="12020" spans="4:4" x14ac:dyDescent="0.2">
      <c r="D12020">
        <v>26</v>
      </c>
    </row>
    <row r="12021" spans="4:4" x14ac:dyDescent="0.2">
      <c r="D12021">
        <v>25</v>
      </c>
    </row>
    <row r="12022" spans="4:4" x14ac:dyDescent="0.2">
      <c r="D12022">
        <v>22</v>
      </c>
    </row>
    <row r="12023" spans="4:4" x14ac:dyDescent="0.2">
      <c r="D12023">
        <v>21</v>
      </c>
    </row>
    <row r="12024" spans="4:4" x14ac:dyDescent="0.2">
      <c r="D12024">
        <v>22</v>
      </c>
    </row>
    <row r="12025" spans="4:4" x14ac:dyDescent="0.2">
      <c r="D12025">
        <v>20</v>
      </c>
    </row>
    <row r="12026" spans="4:4" x14ac:dyDescent="0.2">
      <c r="D12026">
        <v>19</v>
      </c>
    </row>
    <row r="12027" spans="4:4" x14ac:dyDescent="0.2">
      <c r="D12027">
        <v>18</v>
      </c>
    </row>
    <row r="12028" spans="4:4" x14ac:dyDescent="0.2">
      <c r="D12028">
        <v>17</v>
      </c>
    </row>
    <row r="12029" spans="4:4" x14ac:dyDescent="0.2">
      <c r="D12029">
        <v>16</v>
      </c>
    </row>
    <row r="12030" spans="4:4" x14ac:dyDescent="0.2">
      <c r="D12030">
        <v>15</v>
      </c>
    </row>
    <row r="12031" spans="4:4" x14ac:dyDescent="0.2">
      <c r="D12031">
        <v>16</v>
      </c>
    </row>
    <row r="12032" spans="4:4" x14ac:dyDescent="0.2">
      <c r="D12032">
        <v>16</v>
      </c>
    </row>
    <row r="12033" spans="4:4" x14ac:dyDescent="0.2">
      <c r="D12033">
        <v>17</v>
      </c>
    </row>
    <row r="12034" spans="4:4" x14ac:dyDescent="0.2">
      <c r="D12034">
        <v>19</v>
      </c>
    </row>
    <row r="12035" spans="4:4" x14ac:dyDescent="0.2">
      <c r="D12035">
        <v>21</v>
      </c>
    </row>
    <row r="12036" spans="4:4" x14ac:dyDescent="0.2">
      <c r="D12036">
        <v>22</v>
      </c>
    </row>
    <row r="12037" spans="4:4" x14ac:dyDescent="0.2">
      <c r="D12037">
        <v>24</v>
      </c>
    </row>
    <row r="12038" spans="4:4" x14ac:dyDescent="0.2">
      <c r="D12038">
        <v>24</v>
      </c>
    </row>
    <row r="12039" spans="4:4" x14ac:dyDescent="0.2">
      <c r="D12039">
        <v>24</v>
      </c>
    </row>
    <row r="12040" spans="4:4" x14ac:dyDescent="0.2">
      <c r="D12040">
        <v>24</v>
      </c>
    </row>
    <row r="12041" spans="4:4" x14ac:dyDescent="0.2">
      <c r="D12041">
        <v>25</v>
      </c>
    </row>
    <row r="12042" spans="4:4" x14ac:dyDescent="0.2">
      <c r="D12042">
        <v>25</v>
      </c>
    </row>
    <row r="12043" spans="4:4" x14ac:dyDescent="0.2">
      <c r="D12043">
        <v>25</v>
      </c>
    </row>
    <row r="12044" spans="4:4" x14ac:dyDescent="0.2">
      <c r="D12044">
        <v>24</v>
      </c>
    </row>
    <row r="12045" spans="4:4" x14ac:dyDescent="0.2">
      <c r="D12045">
        <v>23</v>
      </c>
    </row>
    <row r="12046" spans="4:4" x14ac:dyDescent="0.2">
      <c r="D12046">
        <v>21</v>
      </c>
    </row>
    <row r="12047" spans="4:4" x14ac:dyDescent="0.2">
      <c r="D12047">
        <v>21</v>
      </c>
    </row>
    <row r="12048" spans="4:4" x14ac:dyDescent="0.2">
      <c r="D12048">
        <v>20</v>
      </c>
    </row>
    <row r="12049" spans="4:4" x14ac:dyDescent="0.2">
      <c r="D12049">
        <v>21</v>
      </c>
    </row>
    <row r="12050" spans="4:4" x14ac:dyDescent="0.2">
      <c r="D12050">
        <v>19</v>
      </c>
    </row>
    <row r="12051" spans="4:4" x14ac:dyDescent="0.2">
      <c r="D12051">
        <v>19</v>
      </c>
    </row>
    <row r="12052" spans="4:4" x14ac:dyDescent="0.2">
      <c r="D12052">
        <v>20</v>
      </c>
    </row>
    <row r="12053" spans="4:4" x14ac:dyDescent="0.2">
      <c r="D12053">
        <v>19</v>
      </c>
    </row>
    <row r="12054" spans="4:4" x14ac:dyDescent="0.2">
      <c r="D12054">
        <v>17</v>
      </c>
    </row>
    <row r="12055" spans="4:4" x14ac:dyDescent="0.2">
      <c r="D12055">
        <v>18</v>
      </c>
    </row>
    <row r="12056" spans="4:4" x14ac:dyDescent="0.2">
      <c r="D12056">
        <v>17</v>
      </c>
    </row>
    <row r="12057" spans="4:4" x14ac:dyDescent="0.2">
      <c r="D12057">
        <v>19</v>
      </c>
    </row>
    <row r="12058" spans="4:4" x14ac:dyDescent="0.2">
      <c r="D12058">
        <v>21</v>
      </c>
    </row>
    <row r="12059" spans="4:4" x14ac:dyDescent="0.2">
      <c r="D12059">
        <v>22</v>
      </c>
    </row>
    <row r="12060" spans="4:4" x14ac:dyDescent="0.2">
      <c r="D12060">
        <v>24</v>
      </c>
    </row>
    <row r="12061" spans="4:4" x14ac:dyDescent="0.2">
      <c r="D12061">
        <v>25</v>
      </c>
    </row>
    <row r="12062" spans="4:4" x14ac:dyDescent="0.2">
      <c r="D12062">
        <v>26</v>
      </c>
    </row>
    <row r="12063" spans="4:4" x14ac:dyDescent="0.2">
      <c r="D12063">
        <v>26</v>
      </c>
    </row>
    <row r="12064" spans="4:4" x14ac:dyDescent="0.2">
      <c r="D12064">
        <v>27</v>
      </c>
    </row>
    <row r="12065" spans="4:4" x14ac:dyDescent="0.2">
      <c r="D12065">
        <v>28</v>
      </c>
    </row>
    <row r="12066" spans="4:4" x14ac:dyDescent="0.2">
      <c r="D12066">
        <v>27</v>
      </c>
    </row>
    <row r="12067" spans="4:4" x14ac:dyDescent="0.2">
      <c r="D12067">
        <v>26</v>
      </c>
    </row>
    <row r="12068" spans="4:4" x14ac:dyDescent="0.2">
      <c r="D12068">
        <v>27</v>
      </c>
    </row>
    <row r="12069" spans="4:4" x14ac:dyDescent="0.2">
      <c r="D12069">
        <v>26</v>
      </c>
    </row>
    <row r="12070" spans="4:4" x14ac:dyDescent="0.2">
      <c r="D12070">
        <v>24</v>
      </c>
    </row>
    <row r="12071" spans="4:4" x14ac:dyDescent="0.2">
      <c r="D12071">
        <v>23</v>
      </c>
    </row>
    <row r="12072" spans="4:4" x14ac:dyDescent="0.2">
      <c r="D12072">
        <v>22</v>
      </c>
    </row>
    <row r="12073" spans="4:4" x14ac:dyDescent="0.2">
      <c r="D12073">
        <v>20</v>
      </c>
    </row>
    <row r="12074" spans="4:4" x14ac:dyDescent="0.2">
      <c r="D12074">
        <v>20</v>
      </c>
    </row>
    <row r="12075" spans="4:4" x14ac:dyDescent="0.2">
      <c r="D12075">
        <v>18</v>
      </c>
    </row>
    <row r="12076" spans="4:4" x14ac:dyDescent="0.2">
      <c r="D12076">
        <v>18</v>
      </c>
    </row>
    <row r="12077" spans="4:4" x14ac:dyDescent="0.2">
      <c r="D12077">
        <v>15</v>
      </c>
    </row>
    <row r="12078" spans="4:4" x14ac:dyDescent="0.2">
      <c r="D12078">
        <v>17</v>
      </c>
    </row>
    <row r="12079" spans="4:4" x14ac:dyDescent="0.2">
      <c r="D12079">
        <v>17</v>
      </c>
    </row>
    <row r="12080" spans="4:4" x14ac:dyDescent="0.2">
      <c r="D12080">
        <v>17</v>
      </c>
    </row>
    <row r="12081" spans="4:4" x14ac:dyDescent="0.2">
      <c r="D12081">
        <v>18</v>
      </c>
    </row>
    <row r="12082" spans="4:4" x14ac:dyDescent="0.2">
      <c r="D12082">
        <v>19</v>
      </c>
    </row>
    <row r="12083" spans="4:4" x14ac:dyDescent="0.2">
      <c r="D12083">
        <v>21</v>
      </c>
    </row>
    <row r="12084" spans="4:4" x14ac:dyDescent="0.2">
      <c r="D12084">
        <v>21</v>
      </c>
    </row>
    <row r="12085" spans="4:4" x14ac:dyDescent="0.2">
      <c r="D12085">
        <v>22</v>
      </c>
    </row>
    <row r="12086" spans="4:4" x14ac:dyDescent="0.2">
      <c r="D12086">
        <v>23</v>
      </c>
    </row>
    <row r="12087" spans="4:4" x14ac:dyDescent="0.2">
      <c r="D12087">
        <v>24</v>
      </c>
    </row>
    <row r="12088" spans="4:4" x14ac:dyDescent="0.2">
      <c r="D12088">
        <v>26</v>
      </c>
    </row>
    <row r="12089" spans="4:4" x14ac:dyDescent="0.2">
      <c r="D12089">
        <v>25</v>
      </c>
    </row>
    <row r="12090" spans="4:4" x14ac:dyDescent="0.2">
      <c r="D12090">
        <v>24</v>
      </c>
    </row>
    <row r="12091" spans="4:4" x14ac:dyDescent="0.2">
      <c r="D12091">
        <v>24</v>
      </c>
    </row>
    <row r="12092" spans="4:4" x14ac:dyDescent="0.2">
      <c r="D12092">
        <v>23</v>
      </c>
    </row>
    <row r="12093" spans="4:4" x14ac:dyDescent="0.2">
      <c r="D12093">
        <v>22</v>
      </c>
    </row>
    <row r="12094" spans="4:4" x14ac:dyDescent="0.2">
      <c r="D12094">
        <v>21</v>
      </c>
    </row>
    <row r="12095" spans="4:4" x14ac:dyDescent="0.2">
      <c r="D12095">
        <v>20</v>
      </c>
    </row>
    <row r="12096" spans="4:4" x14ac:dyDescent="0.2">
      <c r="D12096">
        <v>20</v>
      </c>
    </row>
    <row r="12097" spans="4:4" x14ac:dyDescent="0.2">
      <c r="D12097">
        <v>19</v>
      </c>
    </row>
    <row r="12098" spans="4:4" x14ac:dyDescent="0.2">
      <c r="D12098">
        <v>19</v>
      </c>
    </row>
    <row r="12099" spans="4:4" x14ac:dyDescent="0.2">
      <c r="D12099">
        <v>20</v>
      </c>
    </row>
    <row r="12100" spans="4:4" x14ac:dyDescent="0.2">
      <c r="D12100">
        <v>20</v>
      </c>
    </row>
    <row r="12101" spans="4:4" x14ac:dyDescent="0.2">
      <c r="D12101">
        <v>17</v>
      </c>
    </row>
    <row r="12102" spans="4:4" x14ac:dyDescent="0.2">
      <c r="D12102">
        <v>19</v>
      </c>
    </row>
    <row r="12103" spans="4:4" x14ac:dyDescent="0.2">
      <c r="D12103">
        <v>18</v>
      </c>
    </row>
    <row r="12104" spans="4:4" x14ac:dyDescent="0.2">
      <c r="D12104">
        <v>17</v>
      </c>
    </row>
    <row r="12105" spans="4:4" x14ac:dyDescent="0.2">
      <c r="D12105">
        <v>17</v>
      </c>
    </row>
    <row r="12106" spans="4:4" x14ac:dyDescent="0.2">
      <c r="D12106">
        <v>17</v>
      </c>
    </row>
    <row r="12107" spans="4:4" x14ac:dyDescent="0.2">
      <c r="D12107">
        <v>16</v>
      </c>
    </row>
    <row r="12108" spans="4:4" x14ac:dyDescent="0.2">
      <c r="D12108">
        <v>16</v>
      </c>
    </row>
    <row r="12109" spans="4:4" x14ac:dyDescent="0.2">
      <c r="D12109">
        <v>17</v>
      </c>
    </row>
    <row r="12110" spans="4:4" x14ac:dyDescent="0.2">
      <c r="D12110">
        <v>18</v>
      </c>
    </row>
    <row r="12111" spans="4:4" x14ac:dyDescent="0.2">
      <c r="D12111">
        <v>18</v>
      </c>
    </row>
    <row r="12112" spans="4:4" x14ac:dyDescent="0.2">
      <c r="D12112">
        <v>18</v>
      </c>
    </row>
    <row r="12113" spans="4:4" x14ac:dyDescent="0.2">
      <c r="D12113">
        <v>19</v>
      </c>
    </row>
    <row r="12114" spans="4:4" x14ac:dyDescent="0.2">
      <c r="D12114">
        <v>20</v>
      </c>
    </row>
    <row r="12115" spans="4:4" x14ac:dyDescent="0.2">
      <c r="D12115">
        <v>19</v>
      </c>
    </row>
    <row r="12116" spans="4:4" x14ac:dyDescent="0.2">
      <c r="D12116">
        <v>18</v>
      </c>
    </row>
    <row r="12117" spans="4:4" x14ac:dyDescent="0.2">
      <c r="D12117">
        <v>17</v>
      </c>
    </row>
    <row r="12118" spans="4:4" x14ac:dyDescent="0.2">
      <c r="D12118">
        <v>15</v>
      </c>
    </row>
    <row r="12119" spans="4:4" x14ac:dyDescent="0.2">
      <c r="D12119">
        <v>15</v>
      </c>
    </row>
    <row r="12120" spans="4:4" x14ac:dyDescent="0.2">
      <c r="D12120">
        <v>13</v>
      </c>
    </row>
    <row r="12121" spans="4:4" x14ac:dyDescent="0.2">
      <c r="D12121">
        <v>15</v>
      </c>
    </row>
    <row r="12122" spans="4:4" x14ac:dyDescent="0.2">
      <c r="D12122">
        <v>14</v>
      </c>
    </row>
    <row r="12123" spans="4:4" x14ac:dyDescent="0.2">
      <c r="D12123">
        <v>12</v>
      </c>
    </row>
    <row r="12124" spans="4:4" x14ac:dyDescent="0.2">
      <c r="D12124">
        <v>10</v>
      </c>
    </row>
    <row r="12125" spans="4:4" x14ac:dyDescent="0.2">
      <c r="D12125">
        <v>9</v>
      </c>
    </row>
    <row r="12126" spans="4:4" x14ac:dyDescent="0.2">
      <c r="D12126">
        <v>9</v>
      </c>
    </row>
    <row r="12127" spans="4:4" x14ac:dyDescent="0.2">
      <c r="D12127">
        <v>11</v>
      </c>
    </row>
    <row r="12128" spans="4:4" x14ac:dyDescent="0.2">
      <c r="D12128">
        <v>13</v>
      </c>
    </row>
    <row r="12129" spans="4:4" x14ac:dyDescent="0.2">
      <c r="D12129">
        <v>15</v>
      </c>
    </row>
    <row r="12130" spans="4:4" x14ac:dyDescent="0.2">
      <c r="D12130">
        <v>19</v>
      </c>
    </row>
    <row r="12131" spans="4:4" x14ac:dyDescent="0.2">
      <c r="D12131">
        <v>20</v>
      </c>
    </row>
    <row r="12132" spans="4:4" x14ac:dyDescent="0.2">
      <c r="D12132">
        <v>21</v>
      </c>
    </row>
    <row r="12133" spans="4:4" x14ac:dyDescent="0.2">
      <c r="D12133">
        <v>23</v>
      </c>
    </row>
    <row r="12134" spans="4:4" x14ac:dyDescent="0.2">
      <c r="D12134">
        <v>24</v>
      </c>
    </row>
    <row r="12135" spans="4:4" x14ac:dyDescent="0.2">
      <c r="D12135">
        <v>24</v>
      </c>
    </row>
    <row r="12136" spans="4:4" x14ac:dyDescent="0.2">
      <c r="D12136">
        <v>26</v>
      </c>
    </row>
    <row r="12137" spans="4:4" x14ac:dyDescent="0.2">
      <c r="D12137">
        <v>26</v>
      </c>
    </row>
    <row r="12138" spans="4:4" x14ac:dyDescent="0.2">
      <c r="D12138">
        <v>26</v>
      </c>
    </row>
    <row r="12139" spans="4:4" x14ac:dyDescent="0.2">
      <c r="D12139">
        <v>26</v>
      </c>
    </row>
    <row r="12140" spans="4:4" x14ac:dyDescent="0.2">
      <c r="D12140">
        <v>26</v>
      </c>
    </row>
    <row r="12141" spans="4:4" x14ac:dyDescent="0.2">
      <c r="D12141">
        <v>22</v>
      </c>
    </row>
    <row r="12142" spans="4:4" x14ac:dyDescent="0.2">
      <c r="D12142">
        <v>21</v>
      </c>
    </row>
    <row r="12143" spans="4:4" x14ac:dyDescent="0.2">
      <c r="D12143">
        <v>20</v>
      </c>
    </row>
    <row r="12144" spans="4:4" x14ac:dyDescent="0.2">
      <c r="D12144">
        <v>19</v>
      </c>
    </row>
    <row r="12145" spans="4:4" x14ac:dyDescent="0.2">
      <c r="D12145">
        <v>19</v>
      </c>
    </row>
    <row r="12146" spans="4:4" x14ac:dyDescent="0.2">
      <c r="D12146">
        <v>18</v>
      </c>
    </row>
    <row r="12147" spans="4:4" x14ac:dyDescent="0.2">
      <c r="D12147">
        <v>14</v>
      </c>
    </row>
    <row r="12148" spans="4:4" x14ac:dyDescent="0.2">
      <c r="D12148">
        <v>13</v>
      </c>
    </row>
    <row r="12149" spans="4:4" x14ac:dyDescent="0.2">
      <c r="D12149">
        <v>11</v>
      </c>
    </row>
    <row r="12150" spans="4:4" x14ac:dyDescent="0.2">
      <c r="D12150">
        <v>8</v>
      </c>
    </row>
    <row r="12151" spans="4:4" x14ac:dyDescent="0.2">
      <c r="D12151">
        <v>9</v>
      </c>
    </row>
    <row r="12152" spans="4:4" x14ac:dyDescent="0.2">
      <c r="D12152">
        <v>11</v>
      </c>
    </row>
    <row r="12153" spans="4:4" x14ac:dyDescent="0.2">
      <c r="D12153">
        <v>15</v>
      </c>
    </row>
    <row r="12154" spans="4:4" x14ac:dyDescent="0.2">
      <c r="D12154">
        <v>18</v>
      </c>
    </row>
    <row r="12155" spans="4:4" x14ac:dyDescent="0.2">
      <c r="D12155">
        <v>21</v>
      </c>
    </row>
    <row r="12156" spans="4:4" x14ac:dyDescent="0.2">
      <c r="D12156">
        <v>24</v>
      </c>
    </row>
    <row r="12157" spans="4:4" x14ac:dyDescent="0.2">
      <c r="D12157">
        <v>26</v>
      </c>
    </row>
    <row r="12158" spans="4:4" x14ac:dyDescent="0.2">
      <c r="D12158">
        <v>30</v>
      </c>
    </row>
    <row r="12159" spans="4:4" x14ac:dyDescent="0.2">
      <c r="D12159">
        <v>31</v>
      </c>
    </row>
    <row r="12160" spans="4:4" x14ac:dyDescent="0.2">
      <c r="D12160">
        <v>31</v>
      </c>
    </row>
    <row r="12161" spans="4:4" x14ac:dyDescent="0.2">
      <c r="D12161">
        <v>31</v>
      </c>
    </row>
    <row r="12162" spans="4:4" x14ac:dyDescent="0.2">
      <c r="D12162">
        <v>30</v>
      </c>
    </row>
    <row r="12163" spans="4:4" x14ac:dyDescent="0.2">
      <c r="D12163">
        <v>29</v>
      </c>
    </row>
    <row r="12164" spans="4:4" x14ac:dyDescent="0.2">
      <c r="D12164">
        <v>28</v>
      </c>
    </row>
    <row r="12165" spans="4:4" x14ac:dyDescent="0.2">
      <c r="D12165">
        <v>26</v>
      </c>
    </row>
    <row r="12166" spans="4:4" x14ac:dyDescent="0.2">
      <c r="D12166">
        <v>25</v>
      </c>
    </row>
    <row r="12167" spans="4:4" x14ac:dyDescent="0.2">
      <c r="D12167">
        <v>23</v>
      </c>
    </row>
    <row r="12168" spans="4:4" x14ac:dyDescent="0.2">
      <c r="D12168">
        <v>20</v>
      </c>
    </row>
    <row r="12169" spans="4:4" x14ac:dyDescent="0.2">
      <c r="D12169">
        <v>20</v>
      </c>
    </row>
    <row r="12170" spans="4:4" x14ac:dyDescent="0.2">
      <c r="D12170">
        <v>19</v>
      </c>
    </row>
    <row r="12171" spans="4:4" x14ac:dyDescent="0.2">
      <c r="D12171">
        <v>17</v>
      </c>
    </row>
    <row r="12172" spans="4:4" x14ac:dyDescent="0.2">
      <c r="D12172">
        <v>15</v>
      </c>
    </row>
    <row r="12173" spans="4:4" x14ac:dyDescent="0.2">
      <c r="D12173">
        <v>13</v>
      </c>
    </row>
    <row r="12174" spans="4:4" x14ac:dyDescent="0.2">
      <c r="D12174">
        <v>14</v>
      </c>
    </row>
    <row r="12175" spans="4:4" x14ac:dyDescent="0.2">
      <c r="D12175">
        <v>13</v>
      </c>
    </row>
    <row r="12176" spans="4:4" x14ac:dyDescent="0.2">
      <c r="D12176">
        <v>14</v>
      </c>
    </row>
    <row r="12177" spans="4:4" x14ac:dyDescent="0.2">
      <c r="D12177">
        <v>17</v>
      </c>
    </row>
    <row r="12178" spans="4:4" x14ac:dyDescent="0.2">
      <c r="D12178">
        <v>19</v>
      </c>
    </row>
    <row r="12179" spans="4:4" x14ac:dyDescent="0.2">
      <c r="D12179">
        <v>21</v>
      </c>
    </row>
    <row r="12180" spans="4:4" x14ac:dyDescent="0.2">
      <c r="D12180">
        <v>22</v>
      </c>
    </row>
    <row r="12181" spans="4:4" x14ac:dyDescent="0.2">
      <c r="D12181">
        <v>23</v>
      </c>
    </row>
    <row r="12182" spans="4:4" x14ac:dyDescent="0.2">
      <c r="D12182">
        <v>24</v>
      </c>
    </row>
    <row r="12183" spans="4:4" x14ac:dyDescent="0.2">
      <c r="D12183">
        <v>26</v>
      </c>
    </row>
    <row r="12184" spans="4:4" x14ac:dyDescent="0.2">
      <c r="D12184">
        <v>28</v>
      </c>
    </row>
    <row r="12185" spans="4:4" x14ac:dyDescent="0.2">
      <c r="D12185">
        <v>28</v>
      </c>
    </row>
    <row r="12186" spans="4:4" x14ac:dyDescent="0.2">
      <c r="D12186">
        <v>29</v>
      </c>
    </row>
    <row r="12187" spans="4:4" x14ac:dyDescent="0.2">
      <c r="D12187">
        <v>28</v>
      </c>
    </row>
    <row r="12188" spans="4:4" x14ac:dyDescent="0.2">
      <c r="D12188">
        <v>27</v>
      </c>
    </row>
    <row r="12189" spans="4:4" x14ac:dyDescent="0.2">
      <c r="D12189">
        <v>26</v>
      </c>
    </row>
    <row r="12190" spans="4:4" x14ac:dyDescent="0.2">
      <c r="D12190">
        <v>24</v>
      </c>
    </row>
    <row r="12191" spans="4:4" x14ac:dyDescent="0.2">
      <c r="D12191">
        <v>23</v>
      </c>
    </row>
    <row r="12192" spans="4:4" x14ac:dyDescent="0.2">
      <c r="D12192">
        <v>22</v>
      </c>
    </row>
    <row r="12193" spans="4:4" x14ac:dyDescent="0.2">
      <c r="D12193">
        <v>22</v>
      </c>
    </row>
    <row r="12194" spans="4:4" x14ac:dyDescent="0.2">
      <c r="D12194">
        <v>20</v>
      </c>
    </row>
    <row r="12195" spans="4:4" x14ac:dyDescent="0.2">
      <c r="D12195">
        <v>20</v>
      </c>
    </row>
    <row r="12196" spans="4:4" x14ac:dyDescent="0.2">
      <c r="D12196">
        <v>19</v>
      </c>
    </row>
    <row r="12197" spans="4:4" x14ac:dyDescent="0.2">
      <c r="D12197">
        <v>18</v>
      </c>
    </row>
    <row r="12198" spans="4:4" x14ac:dyDescent="0.2">
      <c r="D12198">
        <v>16</v>
      </c>
    </row>
    <row r="12199" spans="4:4" x14ac:dyDescent="0.2">
      <c r="D12199">
        <v>16</v>
      </c>
    </row>
    <row r="12200" spans="4:4" x14ac:dyDescent="0.2">
      <c r="D12200">
        <v>17</v>
      </c>
    </row>
    <row r="12201" spans="4:4" x14ac:dyDescent="0.2">
      <c r="D12201">
        <v>18</v>
      </c>
    </row>
    <row r="12202" spans="4:4" x14ac:dyDescent="0.2">
      <c r="D12202">
        <v>20</v>
      </c>
    </row>
    <row r="12203" spans="4:4" x14ac:dyDescent="0.2">
      <c r="D12203">
        <v>22</v>
      </c>
    </row>
    <row r="12204" spans="4:4" x14ac:dyDescent="0.2">
      <c r="D12204">
        <v>23</v>
      </c>
    </row>
    <row r="12205" spans="4:4" x14ac:dyDescent="0.2">
      <c r="D12205">
        <v>25</v>
      </c>
    </row>
    <row r="12206" spans="4:4" x14ac:dyDescent="0.2">
      <c r="D12206">
        <v>27</v>
      </c>
    </row>
    <row r="12207" spans="4:4" x14ac:dyDescent="0.2">
      <c r="D12207">
        <v>27</v>
      </c>
    </row>
    <row r="12208" spans="4:4" x14ac:dyDescent="0.2">
      <c r="D12208">
        <v>28</v>
      </c>
    </row>
    <row r="12209" spans="4:4" x14ac:dyDescent="0.2">
      <c r="D12209">
        <v>27</v>
      </c>
    </row>
    <row r="12210" spans="4:4" x14ac:dyDescent="0.2">
      <c r="D12210">
        <v>28</v>
      </c>
    </row>
    <row r="12211" spans="4:4" x14ac:dyDescent="0.2">
      <c r="D12211">
        <v>27</v>
      </c>
    </row>
    <row r="12212" spans="4:4" x14ac:dyDescent="0.2">
      <c r="D12212">
        <v>25</v>
      </c>
    </row>
    <row r="12213" spans="4:4" x14ac:dyDescent="0.2">
      <c r="D12213">
        <v>25</v>
      </c>
    </row>
    <row r="12214" spans="4:4" x14ac:dyDescent="0.2">
      <c r="D12214">
        <v>23</v>
      </c>
    </row>
    <row r="12215" spans="4:4" x14ac:dyDescent="0.2">
      <c r="D12215">
        <v>22</v>
      </c>
    </row>
    <row r="12216" spans="4:4" x14ac:dyDescent="0.2">
      <c r="D12216">
        <v>23</v>
      </c>
    </row>
    <row r="12217" spans="4:4" x14ac:dyDescent="0.2">
      <c r="D12217">
        <v>22</v>
      </c>
    </row>
    <row r="12218" spans="4:4" x14ac:dyDescent="0.2">
      <c r="D12218">
        <v>21</v>
      </c>
    </row>
    <row r="12219" spans="4:4" x14ac:dyDescent="0.2">
      <c r="D12219">
        <v>20</v>
      </c>
    </row>
    <row r="12220" spans="4:4" x14ac:dyDescent="0.2">
      <c r="D12220">
        <v>19</v>
      </c>
    </row>
    <row r="12221" spans="4:4" x14ac:dyDescent="0.2">
      <c r="D12221">
        <v>18</v>
      </c>
    </row>
    <row r="12222" spans="4:4" x14ac:dyDescent="0.2">
      <c r="D12222">
        <v>18</v>
      </c>
    </row>
    <row r="12223" spans="4:4" x14ac:dyDescent="0.2">
      <c r="D12223">
        <v>17</v>
      </c>
    </row>
    <row r="12224" spans="4:4" x14ac:dyDescent="0.2">
      <c r="D12224">
        <v>17</v>
      </c>
    </row>
    <row r="12225" spans="4:4" x14ac:dyDescent="0.2">
      <c r="D12225">
        <v>20</v>
      </c>
    </row>
    <row r="12226" spans="4:4" x14ac:dyDescent="0.2">
      <c r="D12226">
        <v>22</v>
      </c>
    </row>
    <row r="12227" spans="4:4" x14ac:dyDescent="0.2">
      <c r="D12227">
        <v>24</v>
      </c>
    </row>
    <row r="12228" spans="4:4" x14ac:dyDescent="0.2">
      <c r="D12228">
        <v>25</v>
      </c>
    </row>
    <row r="12229" spans="4:4" x14ac:dyDescent="0.2">
      <c r="D12229">
        <v>27</v>
      </c>
    </row>
    <row r="12230" spans="4:4" x14ac:dyDescent="0.2">
      <c r="D12230">
        <v>28</v>
      </c>
    </row>
    <row r="12231" spans="4:4" x14ac:dyDescent="0.2">
      <c r="D12231">
        <v>29</v>
      </c>
    </row>
    <row r="12232" spans="4:4" x14ac:dyDescent="0.2">
      <c r="D12232">
        <v>29</v>
      </c>
    </row>
    <row r="12233" spans="4:4" x14ac:dyDescent="0.2">
      <c r="D12233">
        <v>29</v>
      </c>
    </row>
    <row r="12234" spans="4:4" x14ac:dyDescent="0.2">
      <c r="D12234">
        <v>28</v>
      </c>
    </row>
    <row r="12235" spans="4:4" x14ac:dyDescent="0.2">
      <c r="D12235">
        <v>27</v>
      </c>
    </row>
    <row r="12236" spans="4:4" x14ac:dyDescent="0.2">
      <c r="D12236">
        <v>27</v>
      </c>
    </row>
    <row r="12237" spans="4:4" x14ac:dyDescent="0.2">
      <c r="D12237">
        <v>26</v>
      </c>
    </row>
    <row r="12238" spans="4:4" x14ac:dyDescent="0.2">
      <c r="D12238">
        <v>23</v>
      </c>
    </row>
    <row r="12239" spans="4:4" x14ac:dyDescent="0.2">
      <c r="D12239">
        <v>22</v>
      </c>
    </row>
    <row r="12240" spans="4:4" x14ac:dyDescent="0.2">
      <c r="D12240">
        <v>21</v>
      </c>
    </row>
    <row r="12241" spans="4:4" x14ac:dyDescent="0.2">
      <c r="D12241">
        <v>20</v>
      </c>
    </row>
    <row r="12242" spans="4:4" x14ac:dyDescent="0.2">
      <c r="D12242">
        <v>20</v>
      </c>
    </row>
    <row r="12243" spans="4:4" x14ac:dyDescent="0.2">
      <c r="D12243">
        <v>19</v>
      </c>
    </row>
    <row r="12244" spans="4:4" x14ac:dyDescent="0.2">
      <c r="D12244">
        <v>19</v>
      </c>
    </row>
    <row r="12245" spans="4:4" x14ac:dyDescent="0.2">
      <c r="D12245">
        <v>18</v>
      </c>
    </row>
    <row r="12246" spans="4:4" x14ac:dyDescent="0.2">
      <c r="D12246">
        <v>19</v>
      </c>
    </row>
    <row r="12247" spans="4:4" x14ac:dyDescent="0.2">
      <c r="D12247">
        <v>18</v>
      </c>
    </row>
    <row r="12248" spans="4:4" x14ac:dyDescent="0.2">
      <c r="D12248">
        <v>18</v>
      </c>
    </row>
    <row r="12249" spans="4:4" x14ac:dyDescent="0.2">
      <c r="D12249">
        <v>20</v>
      </c>
    </row>
    <row r="12250" spans="4:4" x14ac:dyDescent="0.2">
      <c r="D12250">
        <v>19</v>
      </c>
    </row>
    <row r="12251" spans="4:4" x14ac:dyDescent="0.2">
      <c r="D12251">
        <v>24</v>
      </c>
    </row>
    <row r="12252" spans="4:4" x14ac:dyDescent="0.2">
      <c r="D12252">
        <v>25</v>
      </c>
    </row>
    <row r="12253" spans="4:4" x14ac:dyDescent="0.2">
      <c r="D12253">
        <v>27</v>
      </c>
    </row>
    <row r="12254" spans="4:4" x14ac:dyDescent="0.2">
      <c r="D12254">
        <v>29</v>
      </c>
    </row>
    <row r="12255" spans="4:4" x14ac:dyDescent="0.2">
      <c r="D12255">
        <v>28</v>
      </c>
    </row>
    <row r="12256" spans="4:4" x14ac:dyDescent="0.2">
      <c r="D12256">
        <v>28</v>
      </c>
    </row>
    <row r="12257" spans="4:4" x14ac:dyDescent="0.2">
      <c r="D12257">
        <v>26</v>
      </c>
    </row>
    <row r="12258" spans="4:4" x14ac:dyDescent="0.2">
      <c r="D12258">
        <v>23</v>
      </c>
    </row>
    <row r="12259" spans="4:4" x14ac:dyDescent="0.2">
      <c r="D12259">
        <v>17</v>
      </c>
    </row>
    <row r="12260" spans="4:4" x14ac:dyDescent="0.2">
      <c r="D12260">
        <v>17</v>
      </c>
    </row>
    <row r="12261" spans="4:4" x14ac:dyDescent="0.2">
      <c r="D12261">
        <v>17</v>
      </c>
    </row>
    <row r="12262" spans="4:4" x14ac:dyDescent="0.2">
      <c r="D12262">
        <v>16</v>
      </c>
    </row>
    <row r="12263" spans="4:4" x14ac:dyDescent="0.2">
      <c r="D12263">
        <v>15</v>
      </c>
    </row>
    <row r="12264" spans="4:4" x14ac:dyDescent="0.2">
      <c r="D12264">
        <v>15</v>
      </c>
    </row>
    <row r="12265" spans="4:4" x14ac:dyDescent="0.2">
      <c r="D12265">
        <v>16</v>
      </c>
    </row>
    <row r="12266" spans="4:4" x14ac:dyDescent="0.2">
      <c r="D12266">
        <v>15</v>
      </c>
    </row>
    <row r="12267" spans="4:4" x14ac:dyDescent="0.2">
      <c r="D12267">
        <v>14</v>
      </c>
    </row>
    <row r="12268" spans="4:4" x14ac:dyDescent="0.2">
      <c r="D12268">
        <v>14</v>
      </c>
    </row>
    <row r="12269" spans="4:4" x14ac:dyDescent="0.2">
      <c r="D12269">
        <v>14</v>
      </c>
    </row>
    <row r="12270" spans="4:4" x14ac:dyDescent="0.2">
      <c r="D12270">
        <v>13</v>
      </c>
    </row>
    <row r="12271" spans="4:4" x14ac:dyDescent="0.2">
      <c r="D12271">
        <v>13</v>
      </c>
    </row>
    <row r="12272" spans="4:4" x14ac:dyDescent="0.2">
      <c r="D12272">
        <v>14</v>
      </c>
    </row>
    <row r="12273" spans="4:4" x14ac:dyDescent="0.2">
      <c r="D12273">
        <v>15</v>
      </c>
    </row>
    <row r="12274" spans="4:4" x14ac:dyDescent="0.2">
      <c r="D12274">
        <v>18</v>
      </c>
    </row>
    <row r="12275" spans="4:4" x14ac:dyDescent="0.2">
      <c r="D12275">
        <v>21</v>
      </c>
    </row>
    <row r="12276" spans="4:4" x14ac:dyDescent="0.2">
      <c r="D12276">
        <v>23</v>
      </c>
    </row>
    <row r="12277" spans="4:4" x14ac:dyDescent="0.2">
      <c r="D12277">
        <v>23</v>
      </c>
    </row>
    <row r="12278" spans="4:4" x14ac:dyDescent="0.2">
      <c r="D12278">
        <v>25</v>
      </c>
    </row>
    <row r="12279" spans="4:4" x14ac:dyDescent="0.2">
      <c r="D12279">
        <v>28</v>
      </c>
    </row>
    <row r="12280" spans="4:4" x14ac:dyDescent="0.2">
      <c r="D12280">
        <v>28</v>
      </c>
    </row>
    <row r="12281" spans="4:4" x14ac:dyDescent="0.2">
      <c r="D12281">
        <v>28</v>
      </c>
    </row>
    <row r="12282" spans="4:4" x14ac:dyDescent="0.2">
      <c r="D12282">
        <v>28</v>
      </c>
    </row>
    <row r="12283" spans="4:4" x14ac:dyDescent="0.2">
      <c r="D12283">
        <v>29</v>
      </c>
    </row>
    <row r="12284" spans="4:4" x14ac:dyDescent="0.2">
      <c r="D12284">
        <v>28</v>
      </c>
    </row>
    <row r="12285" spans="4:4" x14ac:dyDescent="0.2">
      <c r="D12285">
        <v>26</v>
      </c>
    </row>
    <row r="12286" spans="4:4" x14ac:dyDescent="0.2">
      <c r="D12286">
        <v>25</v>
      </c>
    </row>
    <row r="12287" spans="4:4" x14ac:dyDescent="0.2">
      <c r="D12287">
        <v>24</v>
      </c>
    </row>
    <row r="12288" spans="4:4" x14ac:dyDescent="0.2">
      <c r="D12288">
        <v>23</v>
      </c>
    </row>
    <row r="12289" spans="4:4" x14ac:dyDescent="0.2">
      <c r="D12289">
        <v>21</v>
      </c>
    </row>
    <row r="12290" spans="4:4" x14ac:dyDescent="0.2">
      <c r="D12290">
        <v>20</v>
      </c>
    </row>
    <row r="12291" spans="4:4" x14ac:dyDescent="0.2">
      <c r="D12291">
        <v>20</v>
      </c>
    </row>
    <row r="12292" spans="4:4" x14ac:dyDescent="0.2">
      <c r="D12292">
        <v>19</v>
      </c>
    </row>
    <row r="12293" spans="4:4" x14ac:dyDescent="0.2">
      <c r="D12293">
        <v>19</v>
      </c>
    </row>
    <row r="12294" spans="4:4" x14ac:dyDescent="0.2">
      <c r="D12294">
        <v>18</v>
      </c>
    </row>
    <row r="12295" spans="4:4" x14ac:dyDescent="0.2">
      <c r="D12295">
        <v>18</v>
      </c>
    </row>
    <row r="12296" spans="4:4" x14ac:dyDescent="0.2">
      <c r="D12296">
        <v>19</v>
      </c>
    </row>
    <row r="12297" spans="4:4" x14ac:dyDescent="0.2">
      <c r="D12297">
        <v>20</v>
      </c>
    </row>
    <row r="12298" spans="4:4" x14ac:dyDescent="0.2">
      <c r="D12298">
        <v>22</v>
      </c>
    </row>
    <row r="12299" spans="4:4" x14ac:dyDescent="0.2">
      <c r="D12299">
        <v>24</v>
      </c>
    </row>
    <row r="12300" spans="4:4" x14ac:dyDescent="0.2">
      <c r="D12300">
        <v>26</v>
      </c>
    </row>
    <row r="12301" spans="4:4" x14ac:dyDescent="0.2">
      <c r="D12301">
        <v>28</v>
      </c>
    </row>
    <row r="12302" spans="4:4" x14ac:dyDescent="0.2">
      <c r="D12302">
        <v>30</v>
      </c>
    </row>
    <row r="12303" spans="4:4" x14ac:dyDescent="0.2">
      <c r="D12303">
        <v>32</v>
      </c>
    </row>
    <row r="12304" spans="4:4" x14ac:dyDescent="0.2">
      <c r="D12304">
        <v>33</v>
      </c>
    </row>
    <row r="12305" spans="4:4" x14ac:dyDescent="0.2">
      <c r="D12305">
        <v>33</v>
      </c>
    </row>
    <row r="12306" spans="4:4" x14ac:dyDescent="0.2">
      <c r="D12306">
        <v>32</v>
      </c>
    </row>
    <row r="12307" spans="4:4" x14ac:dyDescent="0.2">
      <c r="D12307">
        <v>31</v>
      </c>
    </row>
    <row r="12308" spans="4:4" x14ac:dyDescent="0.2">
      <c r="D12308">
        <v>31</v>
      </c>
    </row>
    <row r="12309" spans="4:4" x14ac:dyDescent="0.2">
      <c r="D12309">
        <v>29</v>
      </c>
    </row>
    <row r="12310" spans="4:4" x14ac:dyDescent="0.2">
      <c r="D12310">
        <v>27</v>
      </c>
    </row>
    <row r="12311" spans="4:4" x14ac:dyDescent="0.2">
      <c r="D12311">
        <v>27</v>
      </c>
    </row>
    <row r="12312" spans="4:4" x14ac:dyDescent="0.2">
      <c r="D12312">
        <v>28</v>
      </c>
    </row>
    <row r="12313" spans="4:4" x14ac:dyDescent="0.2">
      <c r="D12313">
        <v>27</v>
      </c>
    </row>
    <row r="12314" spans="4:4" x14ac:dyDescent="0.2">
      <c r="D12314">
        <v>26</v>
      </c>
    </row>
    <row r="12315" spans="4:4" x14ac:dyDescent="0.2">
      <c r="D12315">
        <v>24</v>
      </c>
    </row>
    <row r="12316" spans="4:4" x14ac:dyDescent="0.2">
      <c r="D12316">
        <v>23</v>
      </c>
    </row>
    <row r="12317" spans="4:4" x14ac:dyDescent="0.2">
      <c r="D12317">
        <v>22</v>
      </c>
    </row>
    <row r="12318" spans="4:4" x14ac:dyDescent="0.2">
      <c r="D12318">
        <v>21</v>
      </c>
    </row>
    <row r="12319" spans="4:4" x14ac:dyDescent="0.2">
      <c r="D12319">
        <v>21</v>
      </c>
    </row>
    <row r="12320" spans="4:4" x14ac:dyDescent="0.2">
      <c r="D12320">
        <v>22</v>
      </c>
    </row>
    <row r="12321" spans="4:4" x14ac:dyDescent="0.2">
      <c r="D12321">
        <v>22</v>
      </c>
    </row>
    <row r="12322" spans="4:4" x14ac:dyDescent="0.2">
      <c r="D12322">
        <v>23</v>
      </c>
    </row>
    <row r="12323" spans="4:4" x14ac:dyDescent="0.2">
      <c r="D12323">
        <v>24</v>
      </c>
    </row>
    <row r="12324" spans="4:4" x14ac:dyDescent="0.2">
      <c r="D12324">
        <v>26</v>
      </c>
    </row>
    <row r="12325" spans="4:4" x14ac:dyDescent="0.2">
      <c r="D12325">
        <v>26</v>
      </c>
    </row>
    <row r="12326" spans="4:4" x14ac:dyDescent="0.2">
      <c r="D12326">
        <v>27</v>
      </c>
    </row>
    <row r="12327" spans="4:4" x14ac:dyDescent="0.2">
      <c r="D12327">
        <v>27</v>
      </c>
    </row>
    <row r="12328" spans="4:4" x14ac:dyDescent="0.2">
      <c r="D12328">
        <v>28</v>
      </c>
    </row>
    <row r="12329" spans="4:4" x14ac:dyDescent="0.2">
      <c r="D12329">
        <v>27</v>
      </c>
    </row>
    <row r="12330" spans="4:4" x14ac:dyDescent="0.2">
      <c r="D12330">
        <v>27</v>
      </c>
    </row>
    <row r="12331" spans="4:4" x14ac:dyDescent="0.2">
      <c r="D12331">
        <v>28</v>
      </c>
    </row>
    <row r="12332" spans="4:4" x14ac:dyDescent="0.2">
      <c r="D12332">
        <v>28</v>
      </c>
    </row>
    <row r="12333" spans="4:4" x14ac:dyDescent="0.2">
      <c r="D12333">
        <v>26</v>
      </c>
    </row>
    <row r="12334" spans="4:4" x14ac:dyDescent="0.2">
      <c r="D12334">
        <v>25</v>
      </c>
    </row>
    <row r="12335" spans="4:4" x14ac:dyDescent="0.2">
      <c r="D12335">
        <v>26</v>
      </c>
    </row>
    <row r="12336" spans="4:4" x14ac:dyDescent="0.2">
      <c r="D12336">
        <v>25</v>
      </c>
    </row>
    <row r="12337" spans="4:4" x14ac:dyDescent="0.2">
      <c r="D12337">
        <v>23</v>
      </c>
    </row>
    <row r="12338" spans="4:4" x14ac:dyDescent="0.2">
      <c r="D12338">
        <v>23</v>
      </c>
    </row>
    <row r="12339" spans="4:4" x14ac:dyDescent="0.2">
      <c r="D12339">
        <v>23</v>
      </c>
    </row>
    <row r="12340" spans="4:4" x14ac:dyDescent="0.2">
      <c r="D12340">
        <v>21</v>
      </c>
    </row>
    <row r="12341" spans="4:4" x14ac:dyDescent="0.2">
      <c r="D12341">
        <v>21</v>
      </c>
    </row>
    <row r="12342" spans="4:4" x14ac:dyDescent="0.2">
      <c r="D12342">
        <v>19</v>
      </c>
    </row>
    <row r="12343" spans="4:4" x14ac:dyDescent="0.2">
      <c r="D12343">
        <v>19</v>
      </c>
    </row>
    <row r="12344" spans="4:4" x14ac:dyDescent="0.2">
      <c r="D12344">
        <v>19</v>
      </c>
    </row>
    <row r="12345" spans="4:4" x14ac:dyDescent="0.2">
      <c r="D12345">
        <v>22</v>
      </c>
    </row>
    <row r="12346" spans="4:4" x14ac:dyDescent="0.2">
      <c r="D12346">
        <v>23</v>
      </c>
    </row>
    <row r="12347" spans="4:4" x14ac:dyDescent="0.2">
      <c r="D12347">
        <v>26</v>
      </c>
    </row>
    <row r="12348" spans="4:4" x14ac:dyDescent="0.2">
      <c r="D12348">
        <v>28</v>
      </c>
    </row>
    <row r="12349" spans="4:4" x14ac:dyDescent="0.2">
      <c r="D12349">
        <v>29</v>
      </c>
    </row>
    <row r="12350" spans="4:4" x14ac:dyDescent="0.2">
      <c r="D12350">
        <v>30</v>
      </c>
    </row>
    <row r="12351" spans="4:4" x14ac:dyDescent="0.2">
      <c r="D12351">
        <v>33</v>
      </c>
    </row>
    <row r="12352" spans="4:4" x14ac:dyDescent="0.2">
      <c r="D12352">
        <v>28</v>
      </c>
    </row>
    <row r="12353" spans="4:4" x14ac:dyDescent="0.2">
      <c r="D12353">
        <v>32</v>
      </c>
    </row>
    <row r="12354" spans="4:4" x14ac:dyDescent="0.2">
      <c r="D12354">
        <v>31</v>
      </c>
    </row>
    <row r="12355" spans="4:4" x14ac:dyDescent="0.2">
      <c r="D12355">
        <v>29</v>
      </c>
    </row>
    <row r="12356" spans="4:4" x14ac:dyDescent="0.2">
      <c r="D12356">
        <v>27</v>
      </c>
    </row>
    <row r="12357" spans="4:4" x14ac:dyDescent="0.2">
      <c r="D12357">
        <v>26</v>
      </c>
    </row>
    <row r="12358" spans="4:4" x14ac:dyDescent="0.2">
      <c r="D12358">
        <v>23</v>
      </c>
    </row>
    <row r="12359" spans="4:4" x14ac:dyDescent="0.2">
      <c r="D12359">
        <v>20</v>
      </c>
    </row>
    <row r="12360" spans="4:4" x14ac:dyDescent="0.2">
      <c r="D12360">
        <v>25</v>
      </c>
    </row>
    <row r="12361" spans="4:4" x14ac:dyDescent="0.2">
      <c r="D12361">
        <v>21</v>
      </c>
    </row>
    <row r="12362" spans="4:4" x14ac:dyDescent="0.2">
      <c r="D12362">
        <v>21</v>
      </c>
    </row>
    <row r="12363" spans="4:4" x14ac:dyDescent="0.2">
      <c r="D12363">
        <v>22</v>
      </c>
    </row>
    <row r="12364" spans="4:4" x14ac:dyDescent="0.2">
      <c r="D12364">
        <v>22</v>
      </c>
    </row>
    <row r="12365" spans="4:4" x14ac:dyDescent="0.2">
      <c r="D12365">
        <v>22</v>
      </c>
    </row>
    <row r="12366" spans="4:4" x14ac:dyDescent="0.2">
      <c r="D12366">
        <v>23</v>
      </c>
    </row>
    <row r="12367" spans="4:4" x14ac:dyDescent="0.2">
      <c r="D12367">
        <v>22</v>
      </c>
    </row>
    <row r="12368" spans="4:4" x14ac:dyDescent="0.2">
      <c r="D12368">
        <v>23</v>
      </c>
    </row>
    <row r="12369" spans="4:4" x14ac:dyDescent="0.2">
      <c r="D12369">
        <v>23</v>
      </c>
    </row>
    <row r="12370" spans="4:4" x14ac:dyDescent="0.2">
      <c r="D12370">
        <v>23</v>
      </c>
    </row>
    <row r="12371" spans="4:4" x14ac:dyDescent="0.2">
      <c r="D12371">
        <v>26</v>
      </c>
    </row>
    <row r="12372" spans="4:4" x14ac:dyDescent="0.2">
      <c r="D12372">
        <v>27</v>
      </c>
    </row>
    <row r="12373" spans="4:4" x14ac:dyDescent="0.2">
      <c r="D12373">
        <v>27</v>
      </c>
    </row>
    <row r="12374" spans="4:4" x14ac:dyDescent="0.2">
      <c r="D12374">
        <v>28</v>
      </c>
    </row>
    <row r="12375" spans="4:4" x14ac:dyDescent="0.2">
      <c r="D12375">
        <v>28</v>
      </c>
    </row>
    <row r="12376" spans="4:4" x14ac:dyDescent="0.2">
      <c r="D12376">
        <v>25</v>
      </c>
    </row>
    <row r="12377" spans="4:4" x14ac:dyDescent="0.2">
      <c r="D12377">
        <v>25</v>
      </c>
    </row>
    <row r="12378" spans="4:4" x14ac:dyDescent="0.2">
      <c r="D12378">
        <v>25</v>
      </c>
    </row>
    <row r="12379" spans="4:4" x14ac:dyDescent="0.2">
      <c r="D12379">
        <v>24</v>
      </c>
    </row>
    <row r="12380" spans="4:4" x14ac:dyDescent="0.2">
      <c r="D12380">
        <v>24</v>
      </c>
    </row>
    <row r="12381" spans="4:4" x14ac:dyDescent="0.2">
      <c r="D12381">
        <v>24</v>
      </c>
    </row>
    <row r="12382" spans="4:4" x14ac:dyDescent="0.2">
      <c r="D12382">
        <v>23</v>
      </c>
    </row>
    <row r="12383" spans="4:4" x14ac:dyDescent="0.2">
      <c r="D12383">
        <v>23</v>
      </c>
    </row>
    <row r="12384" spans="4:4" x14ac:dyDescent="0.2">
      <c r="D12384">
        <v>22</v>
      </c>
    </row>
    <row r="12385" spans="4:4" x14ac:dyDescent="0.2">
      <c r="D12385">
        <v>22</v>
      </c>
    </row>
    <row r="12386" spans="4:4" x14ac:dyDescent="0.2">
      <c r="D12386">
        <v>21</v>
      </c>
    </row>
    <row r="12387" spans="4:4" x14ac:dyDescent="0.2">
      <c r="D12387">
        <v>22</v>
      </c>
    </row>
    <row r="12388" spans="4:4" x14ac:dyDescent="0.2">
      <c r="D12388">
        <v>22</v>
      </c>
    </row>
    <row r="12389" spans="4:4" x14ac:dyDescent="0.2">
      <c r="D12389">
        <v>22</v>
      </c>
    </row>
    <row r="12390" spans="4:4" x14ac:dyDescent="0.2">
      <c r="D12390">
        <v>22</v>
      </c>
    </row>
    <row r="12391" spans="4:4" x14ac:dyDescent="0.2">
      <c r="D12391">
        <v>22</v>
      </c>
    </row>
    <row r="12392" spans="4:4" x14ac:dyDescent="0.2">
      <c r="D12392">
        <v>21</v>
      </c>
    </row>
    <row r="12393" spans="4:4" x14ac:dyDescent="0.2">
      <c r="D12393">
        <v>22</v>
      </c>
    </row>
    <row r="12394" spans="4:4" x14ac:dyDescent="0.2">
      <c r="D12394">
        <v>25</v>
      </c>
    </row>
    <row r="12395" spans="4:4" x14ac:dyDescent="0.2">
      <c r="D12395">
        <v>25</v>
      </c>
    </row>
    <row r="12396" spans="4:4" x14ac:dyDescent="0.2">
      <c r="D12396">
        <v>28</v>
      </c>
    </row>
    <row r="12397" spans="4:4" x14ac:dyDescent="0.2">
      <c r="D12397">
        <v>29</v>
      </c>
    </row>
    <row r="12398" spans="4:4" x14ac:dyDescent="0.2">
      <c r="D12398">
        <v>31</v>
      </c>
    </row>
    <row r="12399" spans="4:4" x14ac:dyDescent="0.2">
      <c r="D12399">
        <v>32</v>
      </c>
    </row>
    <row r="12400" spans="4:4" x14ac:dyDescent="0.2">
      <c r="D12400">
        <v>33</v>
      </c>
    </row>
    <row r="12401" spans="4:4" x14ac:dyDescent="0.2">
      <c r="D12401">
        <v>29</v>
      </c>
    </row>
    <row r="12402" spans="4:4" x14ac:dyDescent="0.2">
      <c r="D12402">
        <v>31</v>
      </c>
    </row>
    <row r="12403" spans="4:4" x14ac:dyDescent="0.2">
      <c r="D12403">
        <v>31</v>
      </c>
    </row>
    <row r="12404" spans="4:4" x14ac:dyDescent="0.2">
      <c r="D12404">
        <v>30</v>
      </c>
    </row>
    <row r="12405" spans="4:4" x14ac:dyDescent="0.2">
      <c r="D12405">
        <v>29</v>
      </c>
    </row>
    <row r="12406" spans="4:4" x14ac:dyDescent="0.2">
      <c r="D12406">
        <v>26</v>
      </c>
    </row>
    <row r="12407" spans="4:4" x14ac:dyDescent="0.2">
      <c r="D12407">
        <v>24</v>
      </c>
    </row>
    <row r="12408" spans="4:4" x14ac:dyDescent="0.2">
      <c r="D12408">
        <v>22</v>
      </c>
    </row>
    <row r="12409" spans="4:4" x14ac:dyDescent="0.2">
      <c r="D12409">
        <v>22</v>
      </c>
    </row>
    <row r="12410" spans="4:4" x14ac:dyDescent="0.2">
      <c r="D12410">
        <v>22</v>
      </c>
    </row>
    <row r="12411" spans="4:4" x14ac:dyDescent="0.2">
      <c r="D12411">
        <v>20</v>
      </c>
    </row>
    <row r="12412" spans="4:4" x14ac:dyDescent="0.2">
      <c r="D12412">
        <v>19</v>
      </c>
    </row>
    <row r="12413" spans="4:4" x14ac:dyDescent="0.2">
      <c r="D12413">
        <v>20</v>
      </c>
    </row>
    <row r="12414" spans="4:4" x14ac:dyDescent="0.2">
      <c r="D12414">
        <v>19</v>
      </c>
    </row>
    <row r="12415" spans="4:4" x14ac:dyDescent="0.2">
      <c r="D12415">
        <v>18</v>
      </c>
    </row>
    <row r="12416" spans="4:4" x14ac:dyDescent="0.2">
      <c r="D12416">
        <v>20</v>
      </c>
    </row>
    <row r="12417" spans="4:4" x14ac:dyDescent="0.2">
      <c r="D12417">
        <v>21</v>
      </c>
    </row>
    <row r="12418" spans="4:4" x14ac:dyDescent="0.2">
      <c r="D12418">
        <v>23</v>
      </c>
    </row>
    <row r="12419" spans="4:4" x14ac:dyDescent="0.2">
      <c r="D12419">
        <v>26</v>
      </c>
    </row>
    <row r="12420" spans="4:4" x14ac:dyDescent="0.2">
      <c r="D12420">
        <v>26</v>
      </c>
    </row>
    <row r="12421" spans="4:4" x14ac:dyDescent="0.2">
      <c r="D12421">
        <v>30</v>
      </c>
    </row>
    <row r="12422" spans="4:4" x14ac:dyDescent="0.2">
      <c r="D12422">
        <v>32</v>
      </c>
    </row>
    <row r="12423" spans="4:4" x14ac:dyDescent="0.2">
      <c r="D12423">
        <v>35</v>
      </c>
    </row>
    <row r="12424" spans="4:4" x14ac:dyDescent="0.2">
      <c r="D12424">
        <v>35</v>
      </c>
    </row>
    <row r="12425" spans="4:4" x14ac:dyDescent="0.2">
      <c r="D12425">
        <v>36</v>
      </c>
    </row>
    <row r="12426" spans="4:4" x14ac:dyDescent="0.2">
      <c r="D12426">
        <v>35</v>
      </c>
    </row>
    <row r="12427" spans="4:4" x14ac:dyDescent="0.2">
      <c r="D12427">
        <v>33</v>
      </c>
    </row>
    <row r="12428" spans="4:4" x14ac:dyDescent="0.2">
      <c r="D12428">
        <v>33</v>
      </c>
    </row>
    <row r="12429" spans="4:4" x14ac:dyDescent="0.2">
      <c r="D12429">
        <v>32</v>
      </c>
    </row>
    <row r="12430" spans="4:4" x14ac:dyDescent="0.2">
      <c r="D12430">
        <v>31</v>
      </c>
    </row>
    <row r="12431" spans="4:4" x14ac:dyDescent="0.2">
      <c r="D12431">
        <v>31</v>
      </c>
    </row>
    <row r="12432" spans="4:4" x14ac:dyDescent="0.2">
      <c r="D12432">
        <v>28</v>
      </c>
    </row>
    <row r="12433" spans="4:4" x14ac:dyDescent="0.2">
      <c r="D12433">
        <v>24</v>
      </c>
    </row>
    <row r="12434" spans="4:4" x14ac:dyDescent="0.2">
      <c r="D12434">
        <v>23</v>
      </c>
    </row>
    <row r="12435" spans="4:4" x14ac:dyDescent="0.2">
      <c r="D12435">
        <v>24</v>
      </c>
    </row>
    <row r="12436" spans="4:4" x14ac:dyDescent="0.2">
      <c r="D12436">
        <v>24</v>
      </c>
    </row>
    <row r="12437" spans="4:4" x14ac:dyDescent="0.2">
      <c r="D12437">
        <v>24</v>
      </c>
    </row>
    <row r="12438" spans="4:4" x14ac:dyDescent="0.2">
      <c r="D12438">
        <v>23</v>
      </c>
    </row>
    <row r="12439" spans="4:4" x14ac:dyDescent="0.2">
      <c r="D12439">
        <v>23</v>
      </c>
    </row>
    <row r="12440" spans="4:4" x14ac:dyDescent="0.2">
      <c r="D12440">
        <v>23</v>
      </c>
    </row>
    <row r="12441" spans="4:4" x14ac:dyDescent="0.2">
      <c r="D12441">
        <v>24</v>
      </c>
    </row>
    <row r="12442" spans="4:4" x14ac:dyDescent="0.2">
      <c r="D12442">
        <v>25</v>
      </c>
    </row>
    <row r="12443" spans="4:4" x14ac:dyDescent="0.2">
      <c r="D12443">
        <v>24</v>
      </c>
    </row>
    <row r="12444" spans="4:4" x14ac:dyDescent="0.2">
      <c r="D12444">
        <v>28</v>
      </c>
    </row>
    <row r="12445" spans="4:4" x14ac:dyDescent="0.2">
      <c r="D12445">
        <v>27</v>
      </c>
    </row>
    <row r="12446" spans="4:4" x14ac:dyDescent="0.2">
      <c r="D12446">
        <v>30</v>
      </c>
    </row>
    <row r="12447" spans="4:4" x14ac:dyDescent="0.2">
      <c r="D12447">
        <v>31</v>
      </c>
    </row>
    <row r="12448" spans="4:4" x14ac:dyDescent="0.2">
      <c r="D12448">
        <v>31</v>
      </c>
    </row>
    <row r="12449" spans="4:4" x14ac:dyDescent="0.2">
      <c r="D12449">
        <v>30</v>
      </c>
    </row>
    <row r="12450" spans="4:4" x14ac:dyDescent="0.2">
      <c r="D12450">
        <v>30</v>
      </c>
    </row>
    <row r="12451" spans="4:4" x14ac:dyDescent="0.2">
      <c r="D12451">
        <v>30</v>
      </c>
    </row>
    <row r="12452" spans="4:4" x14ac:dyDescent="0.2">
      <c r="D12452">
        <v>31</v>
      </c>
    </row>
    <row r="12453" spans="4:4" x14ac:dyDescent="0.2">
      <c r="D12453">
        <v>30</v>
      </c>
    </row>
    <row r="12454" spans="4:4" x14ac:dyDescent="0.2">
      <c r="D12454">
        <v>28</v>
      </c>
    </row>
    <row r="12455" spans="4:4" x14ac:dyDescent="0.2">
      <c r="D12455">
        <v>26</v>
      </c>
    </row>
    <row r="12456" spans="4:4" x14ac:dyDescent="0.2">
      <c r="D12456">
        <v>26</v>
      </c>
    </row>
    <row r="12457" spans="4:4" x14ac:dyDescent="0.2">
      <c r="D12457">
        <v>21</v>
      </c>
    </row>
    <row r="12458" spans="4:4" x14ac:dyDescent="0.2">
      <c r="D12458">
        <v>20</v>
      </c>
    </row>
    <row r="12459" spans="4:4" x14ac:dyDescent="0.2">
      <c r="D12459">
        <v>19</v>
      </c>
    </row>
    <row r="12460" spans="4:4" x14ac:dyDescent="0.2">
      <c r="D12460">
        <v>18</v>
      </c>
    </row>
    <row r="12461" spans="4:4" x14ac:dyDescent="0.2">
      <c r="D12461">
        <v>19</v>
      </c>
    </row>
    <row r="12462" spans="4:4" x14ac:dyDescent="0.2">
      <c r="D12462">
        <v>19</v>
      </c>
    </row>
    <row r="12463" spans="4:4" x14ac:dyDescent="0.2">
      <c r="D12463">
        <v>19</v>
      </c>
    </row>
    <row r="12464" spans="4:4" x14ac:dyDescent="0.2">
      <c r="D12464">
        <v>21</v>
      </c>
    </row>
    <row r="12465" spans="4:4" x14ac:dyDescent="0.2">
      <c r="D12465">
        <v>22</v>
      </c>
    </row>
    <row r="12466" spans="4:4" x14ac:dyDescent="0.2">
      <c r="D12466">
        <v>25</v>
      </c>
    </row>
    <row r="12467" spans="4:4" x14ac:dyDescent="0.2">
      <c r="D12467">
        <v>25</v>
      </c>
    </row>
    <row r="12468" spans="4:4" x14ac:dyDescent="0.2">
      <c r="D12468">
        <v>26</v>
      </c>
    </row>
    <row r="12469" spans="4:4" x14ac:dyDescent="0.2">
      <c r="D12469">
        <v>28</v>
      </c>
    </row>
    <row r="12470" spans="4:4" x14ac:dyDescent="0.2">
      <c r="D12470">
        <v>29</v>
      </c>
    </row>
    <row r="12471" spans="4:4" x14ac:dyDescent="0.2">
      <c r="D12471">
        <v>31</v>
      </c>
    </row>
    <row r="12472" spans="4:4" x14ac:dyDescent="0.2">
      <c r="D12472">
        <v>32</v>
      </c>
    </row>
    <row r="12473" spans="4:4" x14ac:dyDescent="0.2">
      <c r="D12473">
        <v>32</v>
      </c>
    </row>
    <row r="12474" spans="4:4" x14ac:dyDescent="0.2">
      <c r="D12474">
        <v>32</v>
      </c>
    </row>
    <row r="12475" spans="4:4" x14ac:dyDescent="0.2">
      <c r="D12475">
        <v>31</v>
      </c>
    </row>
    <row r="12476" spans="4:4" x14ac:dyDescent="0.2">
      <c r="D12476">
        <v>30</v>
      </c>
    </row>
    <row r="12477" spans="4:4" x14ac:dyDescent="0.2">
      <c r="D12477">
        <v>29</v>
      </c>
    </row>
    <row r="12478" spans="4:4" x14ac:dyDescent="0.2">
      <c r="D12478">
        <v>27</v>
      </c>
    </row>
    <row r="12479" spans="4:4" x14ac:dyDescent="0.2">
      <c r="D12479">
        <v>24</v>
      </c>
    </row>
    <row r="12480" spans="4:4" x14ac:dyDescent="0.2">
      <c r="D12480">
        <v>22</v>
      </c>
    </row>
    <row r="12481" spans="4:4" x14ac:dyDescent="0.2">
      <c r="D12481">
        <v>20</v>
      </c>
    </row>
    <row r="12482" spans="4:4" x14ac:dyDescent="0.2">
      <c r="D12482">
        <v>20</v>
      </c>
    </row>
    <row r="12483" spans="4:4" x14ac:dyDescent="0.2">
      <c r="D12483">
        <v>19</v>
      </c>
    </row>
    <row r="12484" spans="4:4" x14ac:dyDescent="0.2">
      <c r="D12484">
        <v>18</v>
      </c>
    </row>
    <row r="12485" spans="4:4" x14ac:dyDescent="0.2">
      <c r="D12485">
        <v>18</v>
      </c>
    </row>
    <row r="12486" spans="4:4" x14ac:dyDescent="0.2">
      <c r="D12486">
        <v>18</v>
      </c>
    </row>
    <row r="12487" spans="4:4" x14ac:dyDescent="0.2">
      <c r="D12487">
        <v>16</v>
      </c>
    </row>
    <row r="12488" spans="4:4" x14ac:dyDescent="0.2">
      <c r="D12488">
        <v>19</v>
      </c>
    </row>
    <row r="12489" spans="4:4" x14ac:dyDescent="0.2">
      <c r="D12489">
        <v>21</v>
      </c>
    </row>
    <row r="12490" spans="4:4" x14ac:dyDescent="0.2">
      <c r="D12490">
        <v>24</v>
      </c>
    </row>
    <row r="12491" spans="4:4" x14ac:dyDescent="0.2">
      <c r="D12491">
        <v>27</v>
      </c>
    </row>
    <row r="12492" spans="4:4" x14ac:dyDescent="0.2">
      <c r="D12492">
        <v>28</v>
      </c>
    </row>
    <row r="12493" spans="4:4" x14ac:dyDescent="0.2">
      <c r="D12493">
        <v>30</v>
      </c>
    </row>
    <row r="12494" spans="4:4" x14ac:dyDescent="0.2">
      <c r="D12494">
        <v>31</v>
      </c>
    </row>
    <row r="12495" spans="4:4" x14ac:dyDescent="0.2">
      <c r="D12495">
        <v>33</v>
      </c>
    </row>
    <row r="12496" spans="4:4" x14ac:dyDescent="0.2">
      <c r="D12496">
        <v>33</v>
      </c>
    </row>
    <row r="12497" spans="4:4" x14ac:dyDescent="0.2">
      <c r="D12497">
        <v>34</v>
      </c>
    </row>
    <row r="12498" spans="4:4" x14ac:dyDescent="0.2">
      <c r="D12498">
        <v>33</v>
      </c>
    </row>
    <row r="12499" spans="4:4" x14ac:dyDescent="0.2">
      <c r="D12499">
        <v>33</v>
      </c>
    </row>
    <row r="12500" spans="4:4" x14ac:dyDescent="0.2">
      <c r="D12500">
        <v>31</v>
      </c>
    </row>
    <row r="12501" spans="4:4" x14ac:dyDescent="0.2">
      <c r="D12501">
        <v>30</v>
      </c>
    </row>
    <row r="12502" spans="4:4" x14ac:dyDescent="0.2">
      <c r="D12502">
        <v>30</v>
      </c>
    </row>
    <row r="12503" spans="4:4" x14ac:dyDescent="0.2">
      <c r="D12503">
        <v>29</v>
      </c>
    </row>
    <row r="12504" spans="4:4" x14ac:dyDescent="0.2">
      <c r="D12504">
        <v>26</v>
      </c>
    </row>
    <row r="12505" spans="4:4" x14ac:dyDescent="0.2">
      <c r="D12505">
        <v>27</v>
      </c>
    </row>
    <row r="12506" spans="4:4" x14ac:dyDescent="0.2">
      <c r="D12506">
        <v>25</v>
      </c>
    </row>
    <row r="12507" spans="4:4" x14ac:dyDescent="0.2">
      <c r="D12507">
        <v>24</v>
      </c>
    </row>
    <row r="12508" spans="4:4" x14ac:dyDescent="0.2">
      <c r="D12508">
        <v>23</v>
      </c>
    </row>
    <row r="12509" spans="4:4" x14ac:dyDescent="0.2">
      <c r="D12509">
        <v>22</v>
      </c>
    </row>
    <row r="12510" spans="4:4" x14ac:dyDescent="0.2">
      <c r="D12510">
        <v>22</v>
      </c>
    </row>
    <row r="12511" spans="4:4" x14ac:dyDescent="0.2">
      <c r="D12511">
        <v>21</v>
      </c>
    </row>
    <row r="12512" spans="4:4" x14ac:dyDescent="0.2">
      <c r="D12512">
        <v>21</v>
      </c>
    </row>
    <row r="12513" spans="4:4" x14ac:dyDescent="0.2">
      <c r="D12513">
        <v>24</v>
      </c>
    </row>
    <row r="12514" spans="4:4" x14ac:dyDescent="0.2">
      <c r="D12514">
        <v>26</v>
      </c>
    </row>
    <row r="12515" spans="4:4" x14ac:dyDescent="0.2">
      <c r="D12515">
        <v>28</v>
      </c>
    </row>
    <row r="12516" spans="4:4" x14ac:dyDescent="0.2">
      <c r="D12516">
        <v>28</v>
      </c>
    </row>
    <row r="12517" spans="4:4" x14ac:dyDescent="0.2">
      <c r="D12517">
        <v>28</v>
      </c>
    </row>
    <row r="12518" spans="4:4" x14ac:dyDescent="0.2">
      <c r="D12518">
        <v>29</v>
      </c>
    </row>
    <row r="12519" spans="4:4" x14ac:dyDescent="0.2">
      <c r="D12519">
        <v>29</v>
      </c>
    </row>
    <row r="12520" spans="4:4" x14ac:dyDescent="0.2">
      <c r="D12520">
        <v>26</v>
      </c>
    </row>
    <row r="12521" spans="4:4" x14ac:dyDescent="0.2">
      <c r="D12521">
        <v>30</v>
      </c>
    </row>
    <row r="12522" spans="4:4" x14ac:dyDescent="0.2">
      <c r="D12522">
        <v>29</v>
      </c>
    </row>
    <row r="12523" spans="4:4" x14ac:dyDescent="0.2">
      <c r="D12523">
        <v>28</v>
      </c>
    </row>
    <row r="12524" spans="4:4" x14ac:dyDescent="0.2">
      <c r="D12524">
        <v>28</v>
      </c>
    </row>
    <row r="12525" spans="4:4" x14ac:dyDescent="0.2">
      <c r="D12525">
        <v>26</v>
      </c>
    </row>
    <row r="12526" spans="4:4" x14ac:dyDescent="0.2">
      <c r="D12526">
        <v>24</v>
      </c>
    </row>
    <row r="12527" spans="4:4" x14ac:dyDescent="0.2">
      <c r="D12527">
        <v>23</v>
      </c>
    </row>
    <row r="12528" spans="4:4" x14ac:dyDescent="0.2">
      <c r="D12528">
        <v>22</v>
      </c>
    </row>
    <row r="12529" spans="4:4" x14ac:dyDescent="0.2">
      <c r="D12529">
        <v>22</v>
      </c>
    </row>
    <row r="12530" spans="4:4" x14ac:dyDescent="0.2">
      <c r="D12530">
        <v>21</v>
      </c>
    </row>
    <row r="12531" spans="4:4" x14ac:dyDescent="0.2">
      <c r="D12531">
        <v>20</v>
      </c>
    </row>
    <row r="12532" spans="4:4" x14ac:dyDescent="0.2">
      <c r="D12532">
        <v>19</v>
      </c>
    </row>
    <row r="12533" spans="4:4" x14ac:dyDescent="0.2">
      <c r="D12533">
        <v>20</v>
      </c>
    </row>
    <row r="12534" spans="4:4" x14ac:dyDescent="0.2">
      <c r="D12534">
        <v>19</v>
      </c>
    </row>
    <row r="12535" spans="4:4" x14ac:dyDescent="0.2">
      <c r="D12535">
        <v>18</v>
      </c>
    </row>
    <row r="12536" spans="4:4" x14ac:dyDescent="0.2">
      <c r="D12536">
        <v>19</v>
      </c>
    </row>
    <row r="12537" spans="4:4" x14ac:dyDescent="0.2">
      <c r="D12537">
        <v>23</v>
      </c>
    </row>
    <row r="12538" spans="4:4" x14ac:dyDescent="0.2">
      <c r="D12538">
        <v>24</v>
      </c>
    </row>
    <row r="12539" spans="4:4" x14ac:dyDescent="0.2">
      <c r="D12539">
        <v>27</v>
      </c>
    </row>
    <row r="12540" spans="4:4" x14ac:dyDescent="0.2">
      <c r="D12540">
        <v>30</v>
      </c>
    </row>
    <row r="12541" spans="4:4" x14ac:dyDescent="0.2">
      <c r="D12541">
        <v>32</v>
      </c>
    </row>
    <row r="12542" spans="4:4" x14ac:dyDescent="0.2">
      <c r="D12542">
        <v>34</v>
      </c>
    </row>
    <row r="12543" spans="4:4" x14ac:dyDescent="0.2">
      <c r="D12543">
        <v>34</v>
      </c>
    </row>
    <row r="12544" spans="4:4" x14ac:dyDescent="0.2">
      <c r="D12544">
        <v>35</v>
      </c>
    </row>
    <row r="12545" spans="4:4" x14ac:dyDescent="0.2">
      <c r="D12545">
        <v>34</v>
      </c>
    </row>
    <row r="12546" spans="4:4" x14ac:dyDescent="0.2">
      <c r="D12546">
        <v>36</v>
      </c>
    </row>
    <row r="12547" spans="4:4" x14ac:dyDescent="0.2">
      <c r="D12547">
        <v>34</v>
      </c>
    </row>
    <row r="12548" spans="4:4" x14ac:dyDescent="0.2">
      <c r="D12548">
        <v>26</v>
      </c>
    </row>
    <row r="12549" spans="4:4" x14ac:dyDescent="0.2">
      <c r="D12549">
        <v>22</v>
      </c>
    </row>
    <row r="12550" spans="4:4" x14ac:dyDescent="0.2">
      <c r="D12550">
        <v>22</v>
      </c>
    </row>
    <row r="12551" spans="4:4" x14ac:dyDescent="0.2">
      <c r="D12551">
        <v>22</v>
      </c>
    </row>
    <row r="12552" spans="4:4" x14ac:dyDescent="0.2">
      <c r="D12552">
        <v>22</v>
      </c>
    </row>
    <row r="12553" spans="4:4" x14ac:dyDescent="0.2">
      <c r="D12553">
        <v>22</v>
      </c>
    </row>
    <row r="12554" spans="4:4" x14ac:dyDescent="0.2">
      <c r="D12554">
        <v>23</v>
      </c>
    </row>
    <row r="12555" spans="4:4" x14ac:dyDescent="0.2">
      <c r="D12555">
        <v>23</v>
      </c>
    </row>
    <row r="12556" spans="4:4" x14ac:dyDescent="0.2">
      <c r="D12556">
        <v>19</v>
      </c>
    </row>
    <row r="12557" spans="4:4" x14ac:dyDescent="0.2">
      <c r="D12557">
        <v>19</v>
      </c>
    </row>
    <row r="12558" spans="4:4" x14ac:dyDescent="0.2">
      <c r="D12558">
        <v>19</v>
      </c>
    </row>
    <row r="12559" spans="4:4" x14ac:dyDescent="0.2">
      <c r="D12559">
        <v>19</v>
      </c>
    </row>
    <row r="12560" spans="4:4" x14ac:dyDescent="0.2">
      <c r="D12560">
        <v>19</v>
      </c>
    </row>
    <row r="12561" spans="4:4" x14ac:dyDescent="0.2">
      <c r="D12561">
        <v>19</v>
      </c>
    </row>
    <row r="12562" spans="4:4" x14ac:dyDescent="0.2">
      <c r="D12562">
        <v>23</v>
      </c>
    </row>
    <row r="12563" spans="4:4" x14ac:dyDescent="0.2">
      <c r="D12563">
        <v>26</v>
      </c>
    </row>
    <row r="12564" spans="4:4" x14ac:dyDescent="0.2">
      <c r="D12564">
        <v>28</v>
      </c>
    </row>
    <row r="12565" spans="4:4" x14ac:dyDescent="0.2">
      <c r="D12565">
        <v>30</v>
      </c>
    </row>
    <row r="12566" spans="4:4" x14ac:dyDescent="0.2">
      <c r="D12566">
        <v>31</v>
      </c>
    </row>
    <row r="12567" spans="4:4" x14ac:dyDescent="0.2">
      <c r="D12567">
        <v>33</v>
      </c>
    </row>
    <row r="12568" spans="4:4" x14ac:dyDescent="0.2">
      <c r="D12568">
        <v>32</v>
      </c>
    </row>
    <row r="12569" spans="4:4" x14ac:dyDescent="0.2">
      <c r="D12569">
        <v>33</v>
      </c>
    </row>
    <row r="12570" spans="4:4" x14ac:dyDescent="0.2">
      <c r="D12570">
        <v>33</v>
      </c>
    </row>
    <row r="12571" spans="4:4" x14ac:dyDescent="0.2">
      <c r="D12571">
        <v>31</v>
      </c>
    </row>
    <row r="12572" spans="4:4" x14ac:dyDescent="0.2">
      <c r="D12572">
        <v>30</v>
      </c>
    </row>
    <row r="12573" spans="4:4" x14ac:dyDescent="0.2">
      <c r="D12573">
        <v>29</v>
      </c>
    </row>
    <row r="12574" spans="4:4" x14ac:dyDescent="0.2">
      <c r="D12574">
        <v>27</v>
      </c>
    </row>
    <row r="12575" spans="4:4" x14ac:dyDescent="0.2">
      <c r="D12575">
        <v>25</v>
      </c>
    </row>
    <row r="12576" spans="4:4" x14ac:dyDescent="0.2">
      <c r="D12576">
        <v>24</v>
      </c>
    </row>
    <row r="12577" spans="4:4" x14ac:dyDescent="0.2">
      <c r="D12577">
        <v>24</v>
      </c>
    </row>
    <row r="12578" spans="4:4" x14ac:dyDescent="0.2">
      <c r="D12578">
        <v>23</v>
      </c>
    </row>
    <row r="12579" spans="4:4" x14ac:dyDescent="0.2">
      <c r="D12579">
        <v>21</v>
      </c>
    </row>
    <row r="12580" spans="4:4" x14ac:dyDescent="0.2">
      <c r="D12580">
        <v>20</v>
      </c>
    </row>
    <row r="12581" spans="4:4" x14ac:dyDescent="0.2">
      <c r="D12581">
        <v>20</v>
      </c>
    </row>
    <row r="12582" spans="4:4" x14ac:dyDescent="0.2">
      <c r="D12582">
        <v>19</v>
      </c>
    </row>
    <row r="12583" spans="4:4" x14ac:dyDescent="0.2">
      <c r="D12583">
        <v>19</v>
      </c>
    </row>
    <row r="12584" spans="4:4" x14ac:dyDescent="0.2">
      <c r="D12584">
        <v>21</v>
      </c>
    </row>
    <row r="12585" spans="4:4" x14ac:dyDescent="0.2">
      <c r="D12585">
        <v>23</v>
      </c>
    </row>
    <row r="12586" spans="4:4" x14ac:dyDescent="0.2">
      <c r="D12586">
        <v>24</v>
      </c>
    </row>
    <row r="12587" spans="4:4" x14ac:dyDescent="0.2">
      <c r="D12587">
        <v>25</v>
      </c>
    </row>
    <row r="12588" spans="4:4" x14ac:dyDescent="0.2">
      <c r="D12588">
        <v>27</v>
      </c>
    </row>
    <row r="12589" spans="4:4" x14ac:dyDescent="0.2">
      <c r="D12589">
        <v>30</v>
      </c>
    </row>
    <row r="12590" spans="4:4" x14ac:dyDescent="0.2">
      <c r="D12590">
        <v>30</v>
      </c>
    </row>
    <row r="12591" spans="4:4" x14ac:dyDescent="0.2">
      <c r="D12591">
        <v>32</v>
      </c>
    </row>
    <row r="12592" spans="4:4" x14ac:dyDescent="0.2">
      <c r="D12592">
        <v>32</v>
      </c>
    </row>
    <row r="12593" spans="4:4" x14ac:dyDescent="0.2">
      <c r="D12593">
        <v>33</v>
      </c>
    </row>
    <row r="12594" spans="4:4" x14ac:dyDescent="0.2">
      <c r="D12594">
        <v>32</v>
      </c>
    </row>
    <row r="12595" spans="4:4" x14ac:dyDescent="0.2">
      <c r="D12595">
        <v>32</v>
      </c>
    </row>
    <row r="12596" spans="4:4" x14ac:dyDescent="0.2">
      <c r="D12596">
        <v>31</v>
      </c>
    </row>
    <row r="12597" spans="4:4" x14ac:dyDescent="0.2">
      <c r="D12597">
        <v>29</v>
      </c>
    </row>
    <row r="12598" spans="4:4" x14ac:dyDescent="0.2">
      <c r="D12598">
        <v>29</v>
      </c>
    </row>
    <row r="12599" spans="4:4" x14ac:dyDescent="0.2">
      <c r="D12599">
        <v>27</v>
      </c>
    </row>
    <row r="12600" spans="4:4" x14ac:dyDescent="0.2">
      <c r="D12600">
        <v>25</v>
      </c>
    </row>
    <row r="12601" spans="4:4" x14ac:dyDescent="0.2">
      <c r="D12601">
        <v>26</v>
      </c>
    </row>
    <row r="12602" spans="4:4" x14ac:dyDescent="0.2">
      <c r="D12602">
        <v>25</v>
      </c>
    </row>
    <row r="12603" spans="4:4" x14ac:dyDescent="0.2">
      <c r="D12603">
        <v>24</v>
      </c>
    </row>
    <row r="12604" spans="4:4" x14ac:dyDescent="0.2">
      <c r="D12604">
        <v>23</v>
      </c>
    </row>
    <row r="12605" spans="4:4" x14ac:dyDescent="0.2">
      <c r="D12605">
        <v>22</v>
      </c>
    </row>
    <row r="12606" spans="4:4" x14ac:dyDescent="0.2">
      <c r="D12606">
        <v>22</v>
      </c>
    </row>
    <row r="12607" spans="4:4" x14ac:dyDescent="0.2">
      <c r="D12607">
        <v>22</v>
      </c>
    </row>
    <row r="12608" spans="4:4" x14ac:dyDescent="0.2">
      <c r="D12608">
        <v>23</v>
      </c>
    </row>
    <row r="12609" spans="4:4" x14ac:dyDescent="0.2">
      <c r="D12609">
        <v>24</v>
      </c>
    </row>
    <row r="12610" spans="4:4" x14ac:dyDescent="0.2">
      <c r="D12610">
        <v>25</v>
      </c>
    </row>
    <row r="12611" spans="4:4" x14ac:dyDescent="0.2">
      <c r="D12611">
        <v>26</v>
      </c>
    </row>
    <row r="12612" spans="4:4" x14ac:dyDescent="0.2">
      <c r="D12612">
        <v>28</v>
      </c>
    </row>
    <row r="12613" spans="4:4" x14ac:dyDescent="0.2">
      <c r="D12613">
        <v>30</v>
      </c>
    </row>
    <row r="12614" spans="4:4" x14ac:dyDescent="0.2">
      <c r="D12614">
        <v>32</v>
      </c>
    </row>
    <row r="12615" spans="4:4" x14ac:dyDescent="0.2">
      <c r="D12615">
        <v>34</v>
      </c>
    </row>
    <row r="12616" spans="4:4" x14ac:dyDescent="0.2">
      <c r="D12616">
        <v>35</v>
      </c>
    </row>
    <row r="12617" spans="4:4" x14ac:dyDescent="0.2">
      <c r="D12617">
        <v>35</v>
      </c>
    </row>
    <row r="12618" spans="4:4" x14ac:dyDescent="0.2">
      <c r="D12618">
        <v>35</v>
      </c>
    </row>
    <row r="12619" spans="4:4" x14ac:dyDescent="0.2">
      <c r="D12619">
        <v>33</v>
      </c>
    </row>
    <row r="12620" spans="4:4" x14ac:dyDescent="0.2">
      <c r="D12620">
        <v>33</v>
      </c>
    </row>
    <row r="12621" spans="4:4" x14ac:dyDescent="0.2">
      <c r="D12621">
        <v>25</v>
      </c>
    </row>
    <row r="12622" spans="4:4" x14ac:dyDescent="0.2">
      <c r="D12622">
        <v>23</v>
      </c>
    </row>
    <row r="12623" spans="4:4" x14ac:dyDescent="0.2">
      <c r="D12623">
        <v>23</v>
      </c>
    </row>
    <row r="12624" spans="4:4" x14ac:dyDescent="0.2">
      <c r="D12624">
        <v>22</v>
      </c>
    </row>
    <row r="12625" spans="4:4" x14ac:dyDescent="0.2">
      <c r="D12625">
        <v>21</v>
      </c>
    </row>
    <row r="12626" spans="4:4" x14ac:dyDescent="0.2">
      <c r="D12626">
        <v>21</v>
      </c>
    </row>
    <row r="12627" spans="4:4" x14ac:dyDescent="0.2">
      <c r="D12627">
        <v>20</v>
      </c>
    </row>
    <row r="12628" spans="4:4" x14ac:dyDescent="0.2">
      <c r="D12628">
        <v>20</v>
      </c>
    </row>
    <row r="12629" spans="4:4" x14ac:dyDescent="0.2">
      <c r="D12629">
        <v>19</v>
      </c>
    </row>
    <row r="12630" spans="4:4" x14ac:dyDescent="0.2">
      <c r="D12630">
        <v>20</v>
      </c>
    </row>
    <row r="12631" spans="4:4" x14ac:dyDescent="0.2">
      <c r="D12631">
        <v>19</v>
      </c>
    </row>
    <row r="12632" spans="4:4" x14ac:dyDescent="0.2">
      <c r="D12632">
        <v>20</v>
      </c>
    </row>
    <row r="12633" spans="4:4" x14ac:dyDescent="0.2">
      <c r="D12633">
        <v>21</v>
      </c>
    </row>
    <row r="12634" spans="4:4" x14ac:dyDescent="0.2">
      <c r="D12634">
        <v>22</v>
      </c>
    </row>
    <row r="12635" spans="4:4" x14ac:dyDescent="0.2">
      <c r="D12635">
        <v>24</v>
      </c>
    </row>
    <row r="12636" spans="4:4" x14ac:dyDescent="0.2">
      <c r="D12636">
        <v>26</v>
      </c>
    </row>
    <row r="12637" spans="4:4" x14ac:dyDescent="0.2">
      <c r="D12637">
        <v>27</v>
      </c>
    </row>
    <row r="12638" spans="4:4" x14ac:dyDescent="0.2">
      <c r="D12638">
        <v>27</v>
      </c>
    </row>
    <row r="12639" spans="4:4" x14ac:dyDescent="0.2">
      <c r="D12639">
        <v>28</v>
      </c>
    </row>
    <row r="12640" spans="4:4" x14ac:dyDescent="0.2">
      <c r="D12640">
        <v>29</v>
      </c>
    </row>
    <row r="12641" spans="4:4" x14ac:dyDescent="0.2">
      <c r="D12641">
        <v>29</v>
      </c>
    </row>
    <row r="12642" spans="4:4" x14ac:dyDescent="0.2">
      <c r="D12642">
        <v>22</v>
      </c>
    </row>
    <row r="12643" spans="4:4" x14ac:dyDescent="0.2">
      <c r="D12643">
        <v>22</v>
      </c>
    </row>
    <row r="12644" spans="4:4" x14ac:dyDescent="0.2">
      <c r="D12644">
        <v>22</v>
      </c>
    </row>
    <row r="12645" spans="4:4" x14ac:dyDescent="0.2">
      <c r="D12645">
        <v>22</v>
      </c>
    </row>
    <row r="12646" spans="4:4" x14ac:dyDescent="0.2">
      <c r="D12646">
        <v>21</v>
      </c>
    </row>
    <row r="12647" spans="4:4" x14ac:dyDescent="0.2">
      <c r="D12647">
        <v>21</v>
      </c>
    </row>
    <row r="12648" spans="4:4" x14ac:dyDescent="0.2">
      <c r="D12648">
        <v>21</v>
      </c>
    </row>
    <row r="12649" spans="4:4" x14ac:dyDescent="0.2">
      <c r="D12649">
        <v>22</v>
      </c>
    </row>
    <row r="12650" spans="4:4" x14ac:dyDescent="0.2">
      <c r="D12650">
        <v>21</v>
      </c>
    </row>
    <row r="12651" spans="4:4" x14ac:dyDescent="0.2">
      <c r="D12651">
        <v>20</v>
      </c>
    </row>
    <row r="12652" spans="4:4" x14ac:dyDescent="0.2">
      <c r="D12652">
        <v>18</v>
      </c>
    </row>
    <row r="12653" spans="4:4" x14ac:dyDescent="0.2">
      <c r="D12653">
        <v>18</v>
      </c>
    </row>
    <row r="12654" spans="4:4" x14ac:dyDescent="0.2">
      <c r="D12654">
        <v>19</v>
      </c>
    </row>
    <row r="12655" spans="4:4" x14ac:dyDescent="0.2">
      <c r="D12655">
        <v>17</v>
      </c>
    </row>
    <row r="12656" spans="4:4" x14ac:dyDescent="0.2">
      <c r="D12656">
        <v>19</v>
      </c>
    </row>
    <row r="12657" spans="4:4" x14ac:dyDescent="0.2">
      <c r="D12657">
        <v>23</v>
      </c>
    </row>
    <row r="12658" spans="4:4" x14ac:dyDescent="0.2">
      <c r="D12658">
        <v>24</v>
      </c>
    </row>
    <row r="12659" spans="4:4" x14ac:dyDescent="0.2">
      <c r="D12659">
        <v>26</v>
      </c>
    </row>
    <row r="12660" spans="4:4" x14ac:dyDescent="0.2">
      <c r="D12660">
        <v>29</v>
      </c>
    </row>
    <row r="12661" spans="4:4" x14ac:dyDescent="0.2">
      <c r="D12661">
        <v>30</v>
      </c>
    </row>
    <row r="12662" spans="4:4" x14ac:dyDescent="0.2">
      <c r="D12662">
        <v>32</v>
      </c>
    </row>
    <row r="12663" spans="4:4" x14ac:dyDescent="0.2">
      <c r="D12663">
        <v>32</v>
      </c>
    </row>
    <row r="12664" spans="4:4" x14ac:dyDescent="0.2">
      <c r="D12664">
        <v>33</v>
      </c>
    </row>
    <row r="12665" spans="4:4" x14ac:dyDescent="0.2">
      <c r="D12665">
        <v>35</v>
      </c>
    </row>
    <row r="12666" spans="4:4" x14ac:dyDescent="0.2">
      <c r="D12666">
        <v>34</v>
      </c>
    </row>
    <row r="12667" spans="4:4" x14ac:dyDescent="0.2">
      <c r="D12667">
        <v>33</v>
      </c>
    </row>
    <row r="12668" spans="4:4" x14ac:dyDescent="0.2">
      <c r="D12668">
        <v>31</v>
      </c>
    </row>
    <row r="12669" spans="4:4" x14ac:dyDescent="0.2">
      <c r="D12669">
        <v>30</v>
      </c>
    </row>
    <row r="12670" spans="4:4" x14ac:dyDescent="0.2">
      <c r="D12670">
        <v>29</v>
      </c>
    </row>
    <row r="12671" spans="4:4" x14ac:dyDescent="0.2">
      <c r="D12671">
        <v>27</v>
      </c>
    </row>
    <row r="12672" spans="4:4" x14ac:dyDescent="0.2">
      <c r="D12672">
        <v>25</v>
      </c>
    </row>
    <row r="12673" spans="4:4" x14ac:dyDescent="0.2">
      <c r="D12673">
        <v>23</v>
      </c>
    </row>
    <row r="12674" spans="4:4" x14ac:dyDescent="0.2">
      <c r="D12674">
        <v>23</v>
      </c>
    </row>
    <row r="12675" spans="4:4" x14ac:dyDescent="0.2">
      <c r="D12675">
        <v>23</v>
      </c>
    </row>
    <row r="12676" spans="4:4" x14ac:dyDescent="0.2">
      <c r="D12676">
        <v>21</v>
      </c>
    </row>
    <row r="12677" spans="4:4" x14ac:dyDescent="0.2">
      <c r="D12677">
        <v>20</v>
      </c>
    </row>
    <row r="12678" spans="4:4" x14ac:dyDescent="0.2">
      <c r="D12678">
        <v>19</v>
      </c>
    </row>
    <row r="12679" spans="4:4" x14ac:dyDescent="0.2">
      <c r="D12679">
        <v>19</v>
      </c>
    </row>
    <row r="12680" spans="4:4" x14ac:dyDescent="0.2">
      <c r="D12680">
        <v>20</v>
      </c>
    </row>
    <row r="12681" spans="4:4" x14ac:dyDescent="0.2">
      <c r="D12681">
        <v>23</v>
      </c>
    </row>
    <row r="12682" spans="4:4" x14ac:dyDescent="0.2">
      <c r="D12682">
        <v>23</v>
      </c>
    </row>
    <row r="12683" spans="4:4" x14ac:dyDescent="0.2">
      <c r="D12683">
        <v>26</v>
      </c>
    </row>
    <row r="12684" spans="4:4" x14ac:dyDescent="0.2">
      <c r="D12684">
        <v>27</v>
      </c>
    </row>
    <row r="12685" spans="4:4" x14ac:dyDescent="0.2">
      <c r="D12685">
        <v>29</v>
      </c>
    </row>
    <row r="12686" spans="4:4" x14ac:dyDescent="0.2">
      <c r="D12686">
        <v>29</v>
      </c>
    </row>
    <row r="12687" spans="4:4" x14ac:dyDescent="0.2">
      <c r="D12687">
        <v>31</v>
      </c>
    </row>
    <row r="12688" spans="4:4" x14ac:dyDescent="0.2">
      <c r="D12688">
        <v>32</v>
      </c>
    </row>
    <row r="12689" spans="4:4" x14ac:dyDescent="0.2">
      <c r="D12689">
        <v>34</v>
      </c>
    </row>
    <row r="12690" spans="4:4" x14ac:dyDescent="0.2">
      <c r="D12690">
        <v>34</v>
      </c>
    </row>
    <row r="12691" spans="4:4" x14ac:dyDescent="0.2">
      <c r="D12691">
        <v>34</v>
      </c>
    </row>
    <row r="12692" spans="4:4" x14ac:dyDescent="0.2">
      <c r="D12692">
        <v>32</v>
      </c>
    </row>
    <row r="12693" spans="4:4" x14ac:dyDescent="0.2">
      <c r="D12693">
        <v>31</v>
      </c>
    </row>
    <row r="12694" spans="4:4" x14ac:dyDescent="0.2">
      <c r="D12694">
        <v>28</v>
      </c>
    </row>
    <row r="12695" spans="4:4" x14ac:dyDescent="0.2">
      <c r="D12695">
        <v>28</v>
      </c>
    </row>
    <row r="12696" spans="4:4" x14ac:dyDescent="0.2">
      <c r="D12696">
        <v>26</v>
      </c>
    </row>
    <row r="12697" spans="4:4" x14ac:dyDescent="0.2">
      <c r="D12697">
        <v>25</v>
      </c>
    </row>
    <row r="12698" spans="4:4" x14ac:dyDescent="0.2">
      <c r="D12698">
        <v>25</v>
      </c>
    </row>
    <row r="12699" spans="4:4" x14ac:dyDescent="0.2">
      <c r="D12699">
        <v>23</v>
      </c>
    </row>
    <row r="12700" spans="4:4" x14ac:dyDescent="0.2">
      <c r="D12700">
        <v>23</v>
      </c>
    </row>
    <row r="12701" spans="4:4" x14ac:dyDescent="0.2">
      <c r="D12701">
        <v>22</v>
      </c>
    </row>
    <row r="12702" spans="4:4" x14ac:dyDescent="0.2">
      <c r="D12702">
        <v>22</v>
      </c>
    </row>
    <row r="12703" spans="4:4" x14ac:dyDescent="0.2">
      <c r="D12703">
        <v>21</v>
      </c>
    </row>
    <row r="12704" spans="4:4" x14ac:dyDescent="0.2">
      <c r="D12704">
        <v>22</v>
      </c>
    </row>
    <row r="12705" spans="4:4" x14ac:dyDescent="0.2">
      <c r="D12705">
        <v>24</v>
      </c>
    </row>
    <row r="12706" spans="4:4" x14ac:dyDescent="0.2">
      <c r="D12706">
        <v>26</v>
      </c>
    </row>
    <row r="12707" spans="4:4" x14ac:dyDescent="0.2">
      <c r="D12707">
        <v>28</v>
      </c>
    </row>
    <row r="12708" spans="4:4" x14ac:dyDescent="0.2">
      <c r="D12708">
        <v>30</v>
      </c>
    </row>
    <row r="12709" spans="4:4" x14ac:dyDescent="0.2">
      <c r="D12709">
        <v>31</v>
      </c>
    </row>
    <row r="12710" spans="4:4" x14ac:dyDescent="0.2">
      <c r="D12710">
        <v>31</v>
      </c>
    </row>
    <row r="12711" spans="4:4" x14ac:dyDescent="0.2">
      <c r="D12711">
        <v>33</v>
      </c>
    </row>
    <row r="12712" spans="4:4" x14ac:dyDescent="0.2">
      <c r="D12712">
        <v>34</v>
      </c>
    </row>
    <row r="12713" spans="4:4" x14ac:dyDescent="0.2">
      <c r="D12713">
        <v>34</v>
      </c>
    </row>
    <row r="12714" spans="4:4" x14ac:dyDescent="0.2">
      <c r="D12714">
        <v>34</v>
      </c>
    </row>
    <row r="12715" spans="4:4" x14ac:dyDescent="0.2">
      <c r="D12715">
        <v>33</v>
      </c>
    </row>
    <row r="12716" spans="4:4" x14ac:dyDescent="0.2">
      <c r="D12716">
        <v>32</v>
      </c>
    </row>
    <row r="12717" spans="4:4" x14ac:dyDescent="0.2">
      <c r="D12717">
        <v>31</v>
      </c>
    </row>
    <row r="12718" spans="4:4" x14ac:dyDescent="0.2">
      <c r="D12718">
        <v>27</v>
      </c>
    </row>
    <row r="12719" spans="4:4" x14ac:dyDescent="0.2">
      <c r="D12719">
        <v>23</v>
      </c>
    </row>
    <row r="12720" spans="4:4" x14ac:dyDescent="0.2">
      <c r="D12720">
        <v>23</v>
      </c>
    </row>
    <row r="12721" spans="4:4" x14ac:dyDescent="0.2">
      <c r="D12721">
        <v>23</v>
      </c>
    </row>
    <row r="12722" spans="4:4" x14ac:dyDescent="0.2">
      <c r="D12722">
        <v>22</v>
      </c>
    </row>
    <row r="12723" spans="4:4" x14ac:dyDescent="0.2">
      <c r="D12723">
        <v>22</v>
      </c>
    </row>
    <row r="12724" spans="4:4" x14ac:dyDescent="0.2">
      <c r="D12724">
        <v>21</v>
      </c>
    </row>
    <row r="12725" spans="4:4" x14ac:dyDescent="0.2">
      <c r="D12725">
        <v>21</v>
      </c>
    </row>
    <row r="12726" spans="4:4" x14ac:dyDescent="0.2">
      <c r="D12726">
        <v>21</v>
      </c>
    </row>
    <row r="12727" spans="4:4" x14ac:dyDescent="0.2">
      <c r="D12727">
        <v>21</v>
      </c>
    </row>
    <row r="12728" spans="4:4" x14ac:dyDescent="0.2">
      <c r="D12728">
        <v>21</v>
      </c>
    </row>
    <row r="12729" spans="4:4" x14ac:dyDescent="0.2">
      <c r="D12729">
        <v>23</v>
      </c>
    </row>
    <row r="12730" spans="4:4" x14ac:dyDescent="0.2">
      <c r="D12730">
        <v>24</v>
      </c>
    </row>
    <row r="12731" spans="4:4" x14ac:dyDescent="0.2">
      <c r="D12731">
        <v>25</v>
      </c>
    </row>
    <row r="12732" spans="4:4" x14ac:dyDescent="0.2">
      <c r="D12732">
        <v>27</v>
      </c>
    </row>
    <row r="12733" spans="4:4" x14ac:dyDescent="0.2">
      <c r="D12733">
        <v>29</v>
      </c>
    </row>
    <row r="12734" spans="4:4" x14ac:dyDescent="0.2">
      <c r="D12734">
        <v>30</v>
      </c>
    </row>
    <row r="12735" spans="4:4" x14ac:dyDescent="0.2">
      <c r="D12735">
        <v>31</v>
      </c>
    </row>
    <row r="12736" spans="4:4" x14ac:dyDescent="0.2">
      <c r="D12736">
        <v>30</v>
      </c>
    </row>
    <row r="12737" spans="4:4" x14ac:dyDescent="0.2">
      <c r="D12737">
        <v>29</v>
      </c>
    </row>
    <row r="12738" spans="4:4" x14ac:dyDescent="0.2">
      <c r="D12738">
        <v>29</v>
      </c>
    </row>
    <row r="12739" spans="4:4" x14ac:dyDescent="0.2">
      <c r="D12739">
        <v>29</v>
      </c>
    </row>
    <row r="12740" spans="4:4" x14ac:dyDescent="0.2">
      <c r="D12740">
        <v>28</v>
      </c>
    </row>
    <row r="12741" spans="4:4" x14ac:dyDescent="0.2">
      <c r="D12741">
        <v>21</v>
      </c>
    </row>
    <row r="12742" spans="4:4" x14ac:dyDescent="0.2">
      <c r="D12742">
        <v>21</v>
      </c>
    </row>
    <row r="12743" spans="4:4" x14ac:dyDescent="0.2">
      <c r="D12743">
        <v>22</v>
      </c>
    </row>
    <row r="12744" spans="4:4" x14ac:dyDescent="0.2">
      <c r="D12744">
        <v>22</v>
      </c>
    </row>
    <row r="12745" spans="4:4" x14ac:dyDescent="0.2">
      <c r="D12745">
        <v>21</v>
      </c>
    </row>
    <row r="12746" spans="4:4" x14ac:dyDescent="0.2">
      <c r="D12746">
        <v>21</v>
      </c>
    </row>
    <row r="12747" spans="4:4" x14ac:dyDescent="0.2">
      <c r="D12747">
        <v>21</v>
      </c>
    </row>
    <row r="12748" spans="4:4" x14ac:dyDescent="0.2">
      <c r="D12748">
        <v>21</v>
      </c>
    </row>
    <row r="12749" spans="4:4" x14ac:dyDescent="0.2">
      <c r="D12749">
        <v>21</v>
      </c>
    </row>
    <row r="12750" spans="4:4" x14ac:dyDescent="0.2">
      <c r="D12750">
        <v>20</v>
      </c>
    </row>
    <row r="12751" spans="4:4" x14ac:dyDescent="0.2">
      <c r="D12751">
        <v>18</v>
      </c>
    </row>
    <row r="12752" spans="4:4" x14ac:dyDescent="0.2">
      <c r="D12752">
        <v>18</v>
      </c>
    </row>
    <row r="12753" spans="4:4" x14ac:dyDescent="0.2">
      <c r="D12753">
        <v>19</v>
      </c>
    </row>
    <row r="12754" spans="4:4" x14ac:dyDescent="0.2">
      <c r="D12754">
        <v>20</v>
      </c>
    </row>
    <row r="12755" spans="4:4" x14ac:dyDescent="0.2">
      <c r="D12755">
        <v>20</v>
      </c>
    </row>
    <row r="12756" spans="4:4" x14ac:dyDescent="0.2">
      <c r="D12756">
        <v>21</v>
      </c>
    </row>
    <row r="12757" spans="4:4" x14ac:dyDescent="0.2">
      <c r="D12757">
        <v>22</v>
      </c>
    </row>
    <row r="12758" spans="4:4" x14ac:dyDescent="0.2">
      <c r="D12758">
        <v>22</v>
      </c>
    </row>
    <row r="12759" spans="4:4" x14ac:dyDescent="0.2">
      <c r="D12759">
        <v>23</v>
      </c>
    </row>
    <row r="12760" spans="4:4" x14ac:dyDescent="0.2">
      <c r="D12760">
        <v>23</v>
      </c>
    </row>
    <row r="12761" spans="4:4" x14ac:dyDescent="0.2">
      <c r="D12761">
        <v>24</v>
      </c>
    </row>
    <row r="12762" spans="4:4" x14ac:dyDescent="0.2">
      <c r="D12762">
        <v>23</v>
      </c>
    </row>
    <row r="12763" spans="4:4" x14ac:dyDescent="0.2">
      <c r="D12763">
        <v>23</v>
      </c>
    </row>
    <row r="12764" spans="4:4" x14ac:dyDescent="0.2">
      <c r="D12764">
        <v>23</v>
      </c>
    </row>
    <row r="12765" spans="4:4" x14ac:dyDescent="0.2">
      <c r="D12765">
        <v>22</v>
      </c>
    </row>
    <row r="12766" spans="4:4" x14ac:dyDescent="0.2">
      <c r="D12766">
        <v>23</v>
      </c>
    </row>
    <row r="12767" spans="4:4" x14ac:dyDescent="0.2">
      <c r="D12767">
        <v>22</v>
      </c>
    </row>
    <row r="12768" spans="4:4" x14ac:dyDescent="0.2">
      <c r="D12768">
        <v>22</v>
      </c>
    </row>
    <row r="12769" spans="4:4" x14ac:dyDescent="0.2">
      <c r="D12769">
        <v>21</v>
      </c>
    </row>
    <row r="12770" spans="4:4" x14ac:dyDescent="0.2">
      <c r="D12770">
        <v>21</v>
      </c>
    </row>
    <row r="12771" spans="4:4" x14ac:dyDescent="0.2">
      <c r="D12771">
        <v>21</v>
      </c>
    </row>
    <row r="12772" spans="4:4" x14ac:dyDescent="0.2">
      <c r="D12772">
        <v>21</v>
      </c>
    </row>
    <row r="12773" spans="4:4" x14ac:dyDescent="0.2">
      <c r="D12773">
        <v>21</v>
      </c>
    </row>
    <row r="12774" spans="4:4" x14ac:dyDescent="0.2">
      <c r="D12774">
        <v>21</v>
      </c>
    </row>
    <row r="12775" spans="4:4" x14ac:dyDescent="0.2">
      <c r="D12775">
        <v>20</v>
      </c>
    </row>
    <row r="12776" spans="4:4" x14ac:dyDescent="0.2">
      <c r="D12776">
        <v>21</v>
      </c>
    </row>
    <row r="12777" spans="4:4" x14ac:dyDescent="0.2">
      <c r="D12777">
        <v>22</v>
      </c>
    </row>
    <row r="12778" spans="4:4" x14ac:dyDescent="0.2">
      <c r="D12778">
        <v>24</v>
      </c>
    </row>
    <row r="12779" spans="4:4" x14ac:dyDescent="0.2">
      <c r="D12779">
        <v>24</v>
      </c>
    </row>
    <row r="12780" spans="4:4" x14ac:dyDescent="0.2">
      <c r="D12780">
        <v>25</v>
      </c>
    </row>
    <row r="12781" spans="4:4" x14ac:dyDescent="0.2">
      <c r="D12781">
        <v>26</v>
      </c>
    </row>
    <row r="12782" spans="4:4" x14ac:dyDescent="0.2">
      <c r="D12782">
        <v>28</v>
      </c>
    </row>
    <row r="12783" spans="4:4" x14ac:dyDescent="0.2">
      <c r="D12783">
        <v>29</v>
      </c>
    </row>
    <row r="12784" spans="4:4" x14ac:dyDescent="0.2">
      <c r="D12784">
        <v>29</v>
      </c>
    </row>
    <row r="12785" spans="4:4" x14ac:dyDescent="0.2">
      <c r="D12785">
        <v>30</v>
      </c>
    </row>
    <row r="12786" spans="4:4" x14ac:dyDescent="0.2">
      <c r="D12786">
        <v>30</v>
      </c>
    </row>
    <row r="12787" spans="4:4" x14ac:dyDescent="0.2">
      <c r="D12787">
        <v>30</v>
      </c>
    </row>
    <row r="12788" spans="4:4" x14ac:dyDescent="0.2">
      <c r="D12788">
        <v>29</v>
      </c>
    </row>
    <row r="12789" spans="4:4" x14ac:dyDescent="0.2">
      <c r="D12789">
        <v>27</v>
      </c>
    </row>
    <row r="12790" spans="4:4" x14ac:dyDescent="0.2">
      <c r="D12790">
        <v>25</v>
      </c>
    </row>
    <row r="12791" spans="4:4" x14ac:dyDescent="0.2">
      <c r="D12791">
        <v>24</v>
      </c>
    </row>
    <row r="12792" spans="4:4" x14ac:dyDescent="0.2">
      <c r="D12792">
        <v>24</v>
      </c>
    </row>
    <row r="12793" spans="4:4" x14ac:dyDescent="0.2">
      <c r="D12793">
        <v>23</v>
      </c>
    </row>
    <row r="12794" spans="4:4" x14ac:dyDescent="0.2">
      <c r="D12794">
        <v>22</v>
      </c>
    </row>
    <row r="12795" spans="4:4" x14ac:dyDescent="0.2">
      <c r="D12795">
        <v>21</v>
      </c>
    </row>
    <row r="12796" spans="4:4" x14ac:dyDescent="0.2">
      <c r="D12796">
        <v>21</v>
      </c>
    </row>
    <row r="12797" spans="4:4" x14ac:dyDescent="0.2">
      <c r="D12797">
        <v>21</v>
      </c>
    </row>
    <row r="12798" spans="4:4" x14ac:dyDescent="0.2">
      <c r="D12798">
        <v>20</v>
      </c>
    </row>
    <row r="12799" spans="4:4" x14ac:dyDescent="0.2">
      <c r="D12799">
        <v>20</v>
      </c>
    </row>
    <row r="12800" spans="4:4" x14ac:dyDescent="0.2">
      <c r="D12800">
        <v>20</v>
      </c>
    </row>
    <row r="12801" spans="4:4" x14ac:dyDescent="0.2">
      <c r="D12801">
        <v>23</v>
      </c>
    </row>
    <row r="12802" spans="4:4" x14ac:dyDescent="0.2">
      <c r="D12802">
        <v>24</v>
      </c>
    </row>
    <row r="12803" spans="4:4" x14ac:dyDescent="0.2">
      <c r="D12803">
        <v>26</v>
      </c>
    </row>
    <row r="12804" spans="4:4" x14ac:dyDescent="0.2">
      <c r="D12804">
        <v>28</v>
      </c>
    </row>
    <row r="12805" spans="4:4" x14ac:dyDescent="0.2">
      <c r="D12805">
        <v>30</v>
      </c>
    </row>
    <row r="12806" spans="4:4" x14ac:dyDescent="0.2">
      <c r="D12806">
        <v>31</v>
      </c>
    </row>
    <row r="12807" spans="4:4" x14ac:dyDescent="0.2">
      <c r="D12807">
        <v>32</v>
      </c>
    </row>
    <row r="12808" spans="4:4" x14ac:dyDescent="0.2">
      <c r="D12808">
        <v>33</v>
      </c>
    </row>
    <row r="12809" spans="4:4" x14ac:dyDescent="0.2">
      <c r="D12809">
        <v>33</v>
      </c>
    </row>
    <row r="12810" spans="4:4" x14ac:dyDescent="0.2">
      <c r="D12810">
        <v>33</v>
      </c>
    </row>
    <row r="12811" spans="4:4" x14ac:dyDescent="0.2">
      <c r="D12811">
        <v>33</v>
      </c>
    </row>
    <row r="12812" spans="4:4" x14ac:dyDescent="0.2">
      <c r="D12812">
        <v>31</v>
      </c>
    </row>
    <row r="12813" spans="4:4" x14ac:dyDescent="0.2">
      <c r="D12813">
        <v>30</v>
      </c>
    </row>
    <row r="12814" spans="4:4" x14ac:dyDescent="0.2">
      <c r="D12814">
        <v>27</v>
      </c>
    </row>
    <row r="12815" spans="4:4" x14ac:dyDescent="0.2">
      <c r="D12815">
        <v>26</v>
      </c>
    </row>
    <row r="12816" spans="4:4" x14ac:dyDescent="0.2">
      <c r="D12816">
        <v>25</v>
      </c>
    </row>
    <row r="12817" spans="4:4" x14ac:dyDescent="0.2">
      <c r="D12817">
        <v>23</v>
      </c>
    </row>
    <row r="12818" spans="4:4" x14ac:dyDescent="0.2">
      <c r="D12818">
        <v>22</v>
      </c>
    </row>
    <row r="12819" spans="4:4" x14ac:dyDescent="0.2">
      <c r="D12819">
        <v>22</v>
      </c>
    </row>
    <row r="12820" spans="4:4" x14ac:dyDescent="0.2">
      <c r="D12820">
        <v>21</v>
      </c>
    </row>
    <row r="12821" spans="4:4" x14ac:dyDescent="0.2">
      <c r="D12821">
        <v>21</v>
      </c>
    </row>
    <row r="12822" spans="4:4" x14ac:dyDescent="0.2">
      <c r="D12822">
        <v>20</v>
      </c>
    </row>
    <row r="12823" spans="4:4" x14ac:dyDescent="0.2">
      <c r="D12823">
        <v>20</v>
      </c>
    </row>
    <row r="12824" spans="4:4" x14ac:dyDescent="0.2">
      <c r="D12824">
        <v>21</v>
      </c>
    </row>
    <row r="12825" spans="4:4" x14ac:dyDescent="0.2">
      <c r="D12825">
        <v>21</v>
      </c>
    </row>
    <row r="12826" spans="4:4" x14ac:dyDescent="0.2">
      <c r="D12826">
        <v>23</v>
      </c>
    </row>
    <row r="12827" spans="4:4" x14ac:dyDescent="0.2">
      <c r="D12827">
        <v>25</v>
      </c>
    </row>
    <row r="12828" spans="4:4" x14ac:dyDescent="0.2">
      <c r="D12828">
        <v>26</v>
      </c>
    </row>
    <row r="12829" spans="4:4" x14ac:dyDescent="0.2">
      <c r="D12829">
        <v>27</v>
      </c>
    </row>
    <row r="12830" spans="4:4" x14ac:dyDescent="0.2">
      <c r="D12830">
        <v>29</v>
      </c>
    </row>
    <row r="12831" spans="4:4" x14ac:dyDescent="0.2">
      <c r="D12831">
        <v>30</v>
      </c>
    </row>
    <row r="12832" spans="4:4" x14ac:dyDescent="0.2">
      <c r="D12832">
        <v>31</v>
      </c>
    </row>
    <row r="12833" spans="4:4" x14ac:dyDescent="0.2">
      <c r="D12833">
        <v>31</v>
      </c>
    </row>
    <row r="12834" spans="4:4" x14ac:dyDescent="0.2">
      <c r="D12834">
        <v>31</v>
      </c>
    </row>
    <row r="12835" spans="4:4" x14ac:dyDescent="0.2">
      <c r="D12835">
        <v>32</v>
      </c>
    </row>
    <row r="12836" spans="4:4" x14ac:dyDescent="0.2">
      <c r="D12836">
        <v>31</v>
      </c>
    </row>
    <row r="12837" spans="4:4" x14ac:dyDescent="0.2">
      <c r="D12837">
        <v>29</v>
      </c>
    </row>
    <row r="12838" spans="4:4" x14ac:dyDescent="0.2">
      <c r="D12838">
        <v>28</v>
      </c>
    </row>
    <row r="12839" spans="4:4" x14ac:dyDescent="0.2">
      <c r="D12839">
        <v>26</v>
      </c>
    </row>
    <row r="12840" spans="4:4" x14ac:dyDescent="0.2">
      <c r="D12840">
        <v>25</v>
      </c>
    </row>
    <row r="12841" spans="4:4" x14ac:dyDescent="0.2">
      <c r="D12841">
        <v>24</v>
      </c>
    </row>
    <row r="12842" spans="4:4" x14ac:dyDescent="0.2">
      <c r="D12842">
        <v>23</v>
      </c>
    </row>
    <row r="12843" spans="4:4" x14ac:dyDescent="0.2">
      <c r="D12843">
        <v>23</v>
      </c>
    </row>
    <row r="12844" spans="4:4" x14ac:dyDescent="0.2">
      <c r="D12844">
        <v>23</v>
      </c>
    </row>
    <row r="12845" spans="4:4" x14ac:dyDescent="0.2">
      <c r="D12845">
        <v>22</v>
      </c>
    </row>
    <row r="12846" spans="4:4" x14ac:dyDescent="0.2">
      <c r="D12846">
        <v>22</v>
      </c>
    </row>
    <row r="12847" spans="4:4" x14ac:dyDescent="0.2">
      <c r="D12847">
        <v>20</v>
      </c>
    </row>
    <row r="12848" spans="4:4" x14ac:dyDescent="0.2">
      <c r="D12848">
        <v>21</v>
      </c>
    </row>
    <row r="12849" spans="4:4" x14ac:dyDescent="0.2">
      <c r="D12849">
        <v>23</v>
      </c>
    </row>
    <row r="12850" spans="4:4" x14ac:dyDescent="0.2">
      <c r="D12850">
        <v>24</v>
      </c>
    </row>
    <row r="12851" spans="4:4" x14ac:dyDescent="0.2">
      <c r="D12851">
        <v>25</v>
      </c>
    </row>
    <row r="12852" spans="4:4" x14ac:dyDescent="0.2">
      <c r="D12852">
        <v>26</v>
      </c>
    </row>
    <row r="12853" spans="4:4" x14ac:dyDescent="0.2">
      <c r="D12853">
        <v>29</v>
      </c>
    </row>
    <row r="12854" spans="4:4" x14ac:dyDescent="0.2">
      <c r="D12854">
        <v>30</v>
      </c>
    </row>
    <row r="12855" spans="4:4" x14ac:dyDescent="0.2">
      <c r="D12855">
        <v>31</v>
      </c>
    </row>
    <row r="12856" spans="4:4" x14ac:dyDescent="0.2">
      <c r="D12856">
        <v>32</v>
      </c>
    </row>
    <row r="12857" spans="4:4" x14ac:dyDescent="0.2">
      <c r="D12857">
        <v>34</v>
      </c>
    </row>
    <row r="12858" spans="4:4" x14ac:dyDescent="0.2">
      <c r="D12858">
        <v>35</v>
      </c>
    </row>
    <row r="12859" spans="4:4" x14ac:dyDescent="0.2">
      <c r="D12859">
        <v>34</v>
      </c>
    </row>
    <row r="12860" spans="4:4" x14ac:dyDescent="0.2">
      <c r="D12860">
        <v>33</v>
      </c>
    </row>
    <row r="12861" spans="4:4" x14ac:dyDescent="0.2">
      <c r="D12861">
        <v>32</v>
      </c>
    </row>
    <row r="12862" spans="4:4" x14ac:dyDescent="0.2">
      <c r="D12862">
        <v>30</v>
      </c>
    </row>
    <row r="12863" spans="4:4" x14ac:dyDescent="0.2">
      <c r="D12863">
        <v>28</v>
      </c>
    </row>
    <row r="12864" spans="4:4" x14ac:dyDescent="0.2">
      <c r="D12864">
        <v>27</v>
      </c>
    </row>
    <row r="12865" spans="4:4" x14ac:dyDescent="0.2">
      <c r="D12865">
        <v>26</v>
      </c>
    </row>
    <row r="12866" spans="4:4" x14ac:dyDescent="0.2">
      <c r="D12866">
        <v>27</v>
      </c>
    </row>
    <row r="12867" spans="4:4" x14ac:dyDescent="0.2">
      <c r="D12867">
        <v>27</v>
      </c>
    </row>
    <row r="12868" spans="4:4" x14ac:dyDescent="0.2">
      <c r="D12868">
        <v>26</v>
      </c>
    </row>
    <row r="12869" spans="4:4" x14ac:dyDescent="0.2">
      <c r="D12869">
        <v>26</v>
      </c>
    </row>
    <row r="12870" spans="4:4" x14ac:dyDescent="0.2">
      <c r="D12870">
        <v>25</v>
      </c>
    </row>
    <row r="12871" spans="4:4" x14ac:dyDescent="0.2">
      <c r="D12871">
        <v>24</v>
      </c>
    </row>
    <row r="12872" spans="4:4" x14ac:dyDescent="0.2">
      <c r="D12872">
        <v>24</v>
      </c>
    </row>
    <row r="12873" spans="4:4" x14ac:dyDescent="0.2">
      <c r="D12873">
        <v>26</v>
      </c>
    </row>
    <row r="12874" spans="4:4" x14ac:dyDescent="0.2">
      <c r="D12874">
        <v>27</v>
      </c>
    </row>
    <row r="12875" spans="4:4" x14ac:dyDescent="0.2">
      <c r="D12875">
        <v>29</v>
      </c>
    </row>
    <row r="12876" spans="4:4" x14ac:dyDescent="0.2">
      <c r="D12876">
        <v>32</v>
      </c>
    </row>
    <row r="12877" spans="4:4" x14ac:dyDescent="0.2">
      <c r="D12877">
        <v>33</v>
      </c>
    </row>
    <row r="12878" spans="4:4" x14ac:dyDescent="0.2">
      <c r="D12878">
        <v>34</v>
      </c>
    </row>
    <row r="12879" spans="4:4" x14ac:dyDescent="0.2">
      <c r="D12879">
        <v>34</v>
      </c>
    </row>
    <row r="12880" spans="4:4" x14ac:dyDescent="0.2">
      <c r="D12880">
        <v>35</v>
      </c>
    </row>
    <row r="12881" spans="4:4" x14ac:dyDescent="0.2">
      <c r="D12881">
        <v>35</v>
      </c>
    </row>
    <row r="12882" spans="4:4" x14ac:dyDescent="0.2">
      <c r="D12882">
        <v>35</v>
      </c>
    </row>
    <row r="12883" spans="4:4" x14ac:dyDescent="0.2">
      <c r="D12883">
        <v>34</v>
      </c>
    </row>
    <row r="12884" spans="4:4" x14ac:dyDescent="0.2">
      <c r="D12884">
        <v>33</v>
      </c>
    </row>
    <row r="12885" spans="4:4" x14ac:dyDescent="0.2">
      <c r="D12885">
        <v>32</v>
      </c>
    </row>
    <row r="12886" spans="4:4" x14ac:dyDescent="0.2">
      <c r="D12886">
        <v>31</v>
      </c>
    </row>
    <row r="12887" spans="4:4" x14ac:dyDescent="0.2">
      <c r="D12887">
        <v>30</v>
      </c>
    </row>
    <row r="12888" spans="4:4" x14ac:dyDescent="0.2">
      <c r="D12888">
        <v>29</v>
      </c>
    </row>
    <row r="12889" spans="4:4" x14ac:dyDescent="0.2">
      <c r="D12889">
        <v>28</v>
      </c>
    </row>
    <row r="12890" spans="4:4" x14ac:dyDescent="0.2">
      <c r="D12890">
        <v>27</v>
      </c>
    </row>
    <row r="12891" spans="4:4" x14ac:dyDescent="0.2">
      <c r="D12891">
        <v>27</v>
      </c>
    </row>
    <row r="12892" spans="4:4" x14ac:dyDescent="0.2">
      <c r="D12892">
        <v>27</v>
      </c>
    </row>
    <row r="12893" spans="4:4" x14ac:dyDescent="0.2">
      <c r="D12893">
        <v>26</v>
      </c>
    </row>
    <row r="12894" spans="4:4" x14ac:dyDescent="0.2">
      <c r="D12894">
        <v>26</v>
      </c>
    </row>
    <row r="12895" spans="4:4" x14ac:dyDescent="0.2">
      <c r="D12895">
        <v>25</v>
      </c>
    </row>
    <row r="12896" spans="4:4" x14ac:dyDescent="0.2">
      <c r="D12896">
        <v>25</v>
      </c>
    </row>
    <row r="12897" spans="4:4" x14ac:dyDescent="0.2">
      <c r="D12897">
        <v>26</v>
      </c>
    </row>
    <row r="12898" spans="4:4" x14ac:dyDescent="0.2">
      <c r="D12898">
        <v>26</v>
      </c>
    </row>
    <row r="12899" spans="4:4" x14ac:dyDescent="0.2">
      <c r="D12899">
        <v>26</v>
      </c>
    </row>
    <row r="12900" spans="4:4" x14ac:dyDescent="0.2">
      <c r="D12900">
        <v>26</v>
      </c>
    </row>
    <row r="12901" spans="4:4" x14ac:dyDescent="0.2">
      <c r="D12901">
        <v>26</v>
      </c>
    </row>
    <row r="12902" spans="4:4" x14ac:dyDescent="0.2">
      <c r="D12902">
        <v>27</v>
      </c>
    </row>
    <row r="12903" spans="4:4" x14ac:dyDescent="0.2">
      <c r="D12903">
        <v>27</v>
      </c>
    </row>
    <row r="12904" spans="4:4" x14ac:dyDescent="0.2">
      <c r="D12904">
        <v>27</v>
      </c>
    </row>
    <row r="12905" spans="4:4" x14ac:dyDescent="0.2">
      <c r="D12905">
        <v>27</v>
      </c>
    </row>
    <row r="12906" spans="4:4" x14ac:dyDescent="0.2">
      <c r="D12906">
        <v>27</v>
      </c>
    </row>
    <row r="12907" spans="4:4" x14ac:dyDescent="0.2">
      <c r="D12907">
        <v>27</v>
      </c>
    </row>
    <row r="12908" spans="4:4" x14ac:dyDescent="0.2">
      <c r="D12908">
        <v>27</v>
      </c>
    </row>
    <row r="12909" spans="4:4" x14ac:dyDescent="0.2">
      <c r="D12909">
        <v>27</v>
      </c>
    </row>
    <row r="12910" spans="4:4" x14ac:dyDescent="0.2">
      <c r="D12910">
        <v>27</v>
      </c>
    </row>
    <row r="12911" spans="4:4" x14ac:dyDescent="0.2">
      <c r="D12911">
        <v>26</v>
      </c>
    </row>
    <row r="12912" spans="4:4" x14ac:dyDescent="0.2">
      <c r="D12912">
        <v>26</v>
      </c>
    </row>
    <row r="12913" spans="4:4" x14ac:dyDescent="0.2">
      <c r="D12913">
        <v>24</v>
      </c>
    </row>
    <row r="12914" spans="4:4" x14ac:dyDescent="0.2">
      <c r="D12914">
        <v>24</v>
      </c>
    </row>
    <row r="12915" spans="4:4" x14ac:dyDescent="0.2">
      <c r="D12915">
        <v>24</v>
      </c>
    </row>
    <row r="12916" spans="4:4" x14ac:dyDescent="0.2">
      <c r="D12916">
        <v>23</v>
      </c>
    </row>
    <row r="12917" spans="4:4" x14ac:dyDescent="0.2">
      <c r="D12917">
        <v>23</v>
      </c>
    </row>
    <row r="12918" spans="4:4" x14ac:dyDescent="0.2">
      <c r="D12918">
        <v>23</v>
      </c>
    </row>
    <row r="12919" spans="4:4" x14ac:dyDescent="0.2">
      <c r="D12919">
        <v>23</v>
      </c>
    </row>
    <row r="12920" spans="4:4" x14ac:dyDescent="0.2">
      <c r="D12920">
        <v>23</v>
      </c>
    </row>
    <row r="12921" spans="4:4" x14ac:dyDescent="0.2">
      <c r="D12921">
        <v>23</v>
      </c>
    </row>
    <row r="12922" spans="4:4" x14ac:dyDescent="0.2">
      <c r="D12922">
        <v>23</v>
      </c>
    </row>
    <row r="12923" spans="4:4" x14ac:dyDescent="0.2">
      <c r="D12923">
        <v>24</v>
      </c>
    </row>
    <row r="12924" spans="4:4" x14ac:dyDescent="0.2">
      <c r="D12924">
        <v>24</v>
      </c>
    </row>
    <row r="12925" spans="4:4" x14ac:dyDescent="0.2">
      <c r="D12925">
        <v>25</v>
      </c>
    </row>
    <row r="12926" spans="4:4" x14ac:dyDescent="0.2">
      <c r="D12926">
        <v>25</v>
      </c>
    </row>
    <row r="12927" spans="4:4" x14ac:dyDescent="0.2">
      <c r="D12927">
        <v>25</v>
      </c>
    </row>
    <row r="12928" spans="4:4" x14ac:dyDescent="0.2">
      <c r="D12928">
        <v>25</v>
      </c>
    </row>
    <row r="12929" spans="4:4" x14ac:dyDescent="0.2">
      <c r="D12929">
        <v>25</v>
      </c>
    </row>
    <row r="12930" spans="4:4" x14ac:dyDescent="0.2">
      <c r="D12930">
        <v>25</v>
      </c>
    </row>
    <row r="12931" spans="4:4" x14ac:dyDescent="0.2">
      <c r="D12931">
        <v>20</v>
      </c>
    </row>
    <row r="12932" spans="4:4" x14ac:dyDescent="0.2">
      <c r="D12932">
        <v>20</v>
      </c>
    </row>
    <row r="12933" spans="4:4" x14ac:dyDescent="0.2">
      <c r="D12933">
        <v>20</v>
      </c>
    </row>
    <row r="12934" spans="4:4" x14ac:dyDescent="0.2">
      <c r="D12934">
        <v>20</v>
      </c>
    </row>
    <row r="12935" spans="4:4" x14ac:dyDescent="0.2">
      <c r="D12935">
        <v>20</v>
      </c>
    </row>
    <row r="12936" spans="4:4" x14ac:dyDescent="0.2">
      <c r="D12936">
        <v>20</v>
      </c>
    </row>
    <row r="12937" spans="4:4" x14ac:dyDescent="0.2">
      <c r="D12937">
        <v>19</v>
      </c>
    </row>
    <row r="12938" spans="4:4" x14ac:dyDescent="0.2">
      <c r="D12938">
        <v>20</v>
      </c>
    </row>
    <row r="12939" spans="4:4" x14ac:dyDescent="0.2">
      <c r="D12939">
        <v>18</v>
      </c>
    </row>
    <row r="12940" spans="4:4" x14ac:dyDescent="0.2">
      <c r="D12940">
        <v>18</v>
      </c>
    </row>
    <row r="12941" spans="4:4" x14ac:dyDescent="0.2">
      <c r="D12941">
        <v>18</v>
      </c>
    </row>
    <row r="12942" spans="4:4" x14ac:dyDescent="0.2">
      <c r="D12942">
        <v>17</v>
      </c>
    </row>
    <row r="12943" spans="4:4" x14ac:dyDescent="0.2">
      <c r="D12943">
        <v>17</v>
      </c>
    </row>
    <row r="12944" spans="4:4" x14ac:dyDescent="0.2">
      <c r="D12944">
        <v>17</v>
      </c>
    </row>
    <row r="12945" spans="4:4" x14ac:dyDescent="0.2">
      <c r="D12945">
        <v>18</v>
      </c>
    </row>
    <row r="12946" spans="4:4" x14ac:dyDescent="0.2">
      <c r="D12946">
        <v>19</v>
      </c>
    </row>
    <row r="12947" spans="4:4" x14ac:dyDescent="0.2">
      <c r="D12947">
        <v>21</v>
      </c>
    </row>
    <row r="12948" spans="4:4" x14ac:dyDescent="0.2">
      <c r="D12948">
        <v>23</v>
      </c>
    </row>
    <row r="12949" spans="4:4" x14ac:dyDescent="0.2">
      <c r="D12949">
        <v>25</v>
      </c>
    </row>
    <row r="12950" spans="4:4" x14ac:dyDescent="0.2">
      <c r="D12950">
        <v>26</v>
      </c>
    </row>
    <row r="12951" spans="4:4" x14ac:dyDescent="0.2">
      <c r="D12951">
        <v>26</v>
      </c>
    </row>
    <row r="12952" spans="4:4" x14ac:dyDescent="0.2">
      <c r="D12952">
        <v>28</v>
      </c>
    </row>
    <row r="12953" spans="4:4" x14ac:dyDescent="0.2">
      <c r="D12953">
        <v>27</v>
      </c>
    </row>
    <row r="12954" spans="4:4" x14ac:dyDescent="0.2">
      <c r="D12954">
        <v>28</v>
      </c>
    </row>
    <row r="12955" spans="4:4" x14ac:dyDescent="0.2">
      <c r="D12955">
        <v>27</v>
      </c>
    </row>
    <row r="12956" spans="4:4" x14ac:dyDescent="0.2">
      <c r="D12956">
        <v>27</v>
      </c>
    </row>
    <row r="12957" spans="4:4" x14ac:dyDescent="0.2">
      <c r="D12957">
        <v>26</v>
      </c>
    </row>
    <row r="12958" spans="4:4" x14ac:dyDescent="0.2">
      <c r="D12958">
        <v>26</v>
      </c>
    </row>
    <row r="12959" spans="4:4" x14ac:dyDescent="0.2">
      <c r="D12959">
        <v>25</v>
      </c>
    </row>
    <row r="12960" spans="4:4" x14ac:dyDescent="0.2">
      <c r="D12960">
        <v>24</v>
      </c>
    </row>
    <row r="12961" spans="4:4" x14ac:dyDescent="0.2">
      <c r="D12961">
        <v>25</v>
      </c>
    </row>
    <row r="12962" spans="4:4" x14ac:dyDescent="0.2">
      <c r="D12962">
        <v>21</v>
      </c>
    </row>
    <row r="12963" spans="4:4" x14ac:dyDescent="0.2">
      <c r="D12963">
        <v>21</v>
      </c>
    </row>
    <row r="12964" spans="4:4" x14ac:dyDescent="0.2">
      <c r="D12964">
        <v>19</v>
      </c>
    </row>
    <row r="12965" spans="4:4" x14ac:dyDescent="0.2">
      <c r="D12965">
        <v>19</v>
      </c>
    </row>
    <row r="12966" spans="4:4" x14ac:dyDescent="0.2">
      <c r="D12966">
        <v>19</v>
      </c>
    </row>
    <row r="12967" spans="4:4" x14ac:dyDescent="0.2">
      <c r="D12967">
        <v>19</v>
      </c>
    </row>
    <row r="12968" spans="4:4" x14ac:dyDescent="0.2">
      <c r="D12968">
        <v>20</v>
      </c>
    </row>
    <row r="12969" spans="4:4" x14ac:dyDescent="0.2">
      <c r="D12969">
        <v>23</v>
      </c>
    </row>
    <row r="12970" spans="4:4" x14ac:dyDescent="0.2">
      <c r="D12970">
        <v>24</v>
      </c>
    </row>
    <row r="12971" spans="4:4" x14ac:dyDescent="0.2">
      <c r="D12971">
        <v>26</v>
      </c>
    </row>
    <row r="12972" spans="4:4" x14ac:dyDescent="0.2">
      <c r="D12972">
        <v>27</v>
      </c>
    </row>
    <row r="12973" spans="4:4" x14ac:dyDescent="0.2">
      <c r="D12973">
        <v>29</v>
      </c>
    </row>
    <row r="12974" spans="4:4" x14ac:dyDescent="0.2">
      <c r="D12974">
        <v>29</v>
      </c>
    </row>
    <row r="12975" spans="4:4" x14ac:dyDescent="0.2">
      <c r="D12975">
        <v>30</v>
      </c>
    </row>
    <row r="12976" spans="4:4" x14ac:dyDescent="0.2">
      <c r="D12976">
        <v>30</v>
      </c>
    </row>
    <row r="12977" spans="4:4" x14ac:dyDescent="0.2">
      <c r="D12977">
        <v>30</v>
      </c>
    </row>
    <row r="12978" spans="4:4" x14ac:dyDescent="0.2">
      <c r="D12978">
        <v>31</v>
      </c>
    </row>
    <row r="12979" spans="4:4" x14ac:dyDescent="0.2">
      <c r="D12979">
        <v>30</v>
      </c>
    </row>
    <row r="12980" spans="4:4" x14ac:dyDescent="0.2">
      <c r="D12980">
        <v>29</v>
      </c>
    </row>
    <row r="12981" spans="4:4" x14ac:dyDescent="0.2">
      <c r="D12981">
        <v>28</v>
      </c>
    </row>
    <row r="12982" spans="4:4" x14ac:dyDescent="0.2">
      <c r="D12982">
        <v>26</v>
      </c>
    </row>
    <row r="12983" spans="4:4" x14ac:dyDescent="0.2">
      <c r="D12983">
        <v>24</v>
      </c>
    </row>
    <row r="12984" spans="4:4" x14ac:dyDescent="0.2">
      <c r="D12984">
        <v>23</v>
      </c>
    </row>
    <row r="12985" spans="4:4" x14ac:dyDescent="0.2">
      <c r="D12985">
        <v>23</v>
      </c>
    </row>
    <row r="12986" spans="4:4" x14ac:dyDescent="0.2">
      <c r="D12986">
        <v>22</v>
      </c>
    </row>
    <row r="12987" spans="4:4" x14ac:dyDescent="0.2">
      <c r="D12987">
        <v>20</v>
      </c>
    </row>
    <row r="12988" spans="4:4" x14ac:dyDescent="0.2">
      <c r="D12988">
        <v>20</v>
      </c>
    </row>
    <row r="12989" spans="4:4" x14ac:dyDescent="0.2">
      <c r="D12989">
        <v>19</v>
      </c>
    </row>
    <row r="12990" spans="4:4" x14ac:dyDescent="0.2">
      <c r="D12990">
        <v>19</v>
      </c>
    </row>
    <row r="12991" spans="4:4" x14ac:dyDescent="0.2">
      <c r="D12991">
        <v>19</v>
      </c>
    </row>
    <row r="12992" spans="4:4" x14ac:dyDescent="0.2">
      <c r="D12992">
        <v>20</v>
      </c>
    </row>
    <row r="12993" spans="4:4" x14ac:dyDescent="0.2">
      <c r="D12993">
        <v>22</v>
      </c>
    </row>
    <row r="12994" spans="4:4" x14ac:dyDescent="0.2">
      <c r="D12994">
        <v>24</v>
      </c>
    </row>
    <row r="12995" spans="4:4" x14ac:dyDescent="0.2">
      <c r="D12995">
        <v>27</v>
      </c>
    </row>
    <row r="12996" spans="4:4" x14ac:dyDescent="0.2">
      <c r="D12996">
        <v>27</v>
      </c>
    </row>
    <row r="12997" spans="4:4" x14ac:dyDescent="0.2">
      <c r="D12997">
        <v>27</v>
      </c>
    </row>
    <row r="12998" spans="4:4" x14ac:dyDescent="0.2">
      <c r="D12998">
        <v>30</v>
      </c>
    </row>
    <row r="12999" spans="4:4" x14ac:dyDescent="0.2">
      <c r="D12999">
        <v>30</v>
      </c>
    </row>
    <row r="13000" spans="4:4" x14ac:dyDescent="0.2">
      <c r="D13000">
        <v>30</v>
      </c>
    </row>
    <row r="13001" spans="4:4" x14ac:dyDescent="0.2">
      <c r="D13001">
        <v>31</v>
      </c>
    </row>
    <row r="13002" spans="4:4" x14ac:dyDescent="0.2">
      <c r="D13002">
        <v>31</v>
      </c>
    </row>
    <row r="13003" spans="4:4" x14ac:dyDescent="0.2">
      <c r="D13003">
        <v>31</v>
      </c>
    </row>
    <row r="13004" spans="4:4" x14ac:dyDescent="0.2">
      <c r="D13004">
        <v>31</v>
      </c>
    </row>
    <row r="13005" spans="4:4" x14ac:dyDescent="0.2">
      <c r="D13005">
        <v>30</v>
      </c>
    </row>
    <row r="13006" spans="4:4" x14ac:dyDescent="0.2">
      <c r="D13006">
        <v>28</v>
      </c>
    </row>
    <row r="13007" spans="4:4" x14ac:dyDescent="0.2">
      <c r="D13007">
        <v>26</v>
      </c>
    </row>
    <row r="13008" spans="4:4" x14ac:dyDescent="0.2">
      <c r="D13008">
        <v>25</v>
      </c>
    </row>
    <row r="13009" spans="4:4" x14ac:dyDescent="0.2">
      <c r="D13009">
        <v>24</v>
      </c>
    </row>
    <row r="13010" spans="4:4" x14ac:dyDescent="0.2">
      <c r="D13010">
        <v>23</v>
      </c>
    </row>
    <row r="13011" spans="4:4" x14ac:dyDescent="0.2">
      <c r="D13011">
        <v>25</v>
      </c>
    </row>
    <row r="13012" spans="4:4" x14ac:dyDescent="0.2">
      <c r="D13012">
        <v>21</v>
      </c>
    </row>
    <row r="13013" spans="4:4" x14ac:dyDescent="0.2">
      <c r="D13013">
        <v>21</v>
      </c>
    </row>
    <row r="13014" spans="4:4" x14ac:dyDescent="0.2">
      <c r="D13014">
        <v>20</v>
      </c>
    </row>
    <row r="13015" spans="4:4" x14ac:dyDescent="0.2">
      <c r="D13015">
        <v>20</v>
      </c>
    </row>
    <row r="13016" spans="4:4" x14ac:dyDescent="0.2">
      <c r="D13016">
        <v>20</v>
      </c>
    </row>
    <row r="13017" spans="4:4" x14ac:dyDescent="0.2">
      <c r="D13017">
        <v>22</v>
      </c>
    </row>
    <row r="13018" spans="4:4" x14ac:dyDescent="0.2">
      <c r="D13018">
        <v>25</v>
      </c>
    </row>
    <row r="13019" spans="4:4" x14ac:dyDescent="0.2">
      <c r="D13019">
        <v>27</v>
      </c>
    </row>
    <row r="13020" spans="4:4" x14ac:dyDescent="0.2">
      <c r="D13020">
        <v>29</v>
      </c>
    </row>
    <row r="13021" spans="4:4" x14ac:dyDescent="0.2">
      <c r="D13021">
        <v>30</v>
      </c>
    </row>
    <row r="13022" spans="4:4" x14ac:dyDescent="0.2">
      <c r="D13022">
        <v>31</v>
      </c>
    </row>
    <row r="13023" spans="4:4" x14ac:dyDescent="0.2">
      <c r="D13023">
        <v>31</v>
      </c>
    </row>
    <row r="13024" spans="4:4" x14ac:dyDescent="0.2">
      <c r="D13024">
        <v>31</v>
      </c>
    </row>
    <row r="13025" spans="4:4" x14ac:dyDescent="0.2">
      <c r="D13025">
        <v>30</v>
      </c>
    </row>
    <row r="13026" spans="4:4" x14ac:dyDescent="0.2">
      <c r="D13026">
        <v>30</v>
      </c>
    </row>
    <row r="13027" spans="4:4" x14ac:dyDescent="0.2">
      <c r="D13027">
        <v>30</v>
      </c>
    </row>
    <row r="13028" spans="4:4" x14ac:dyDescent="0.2">
      <c r="D13028">
        <v>30</v>
      </c>
    </row>
    <row r="13029" spans="4:4" x14ac:dyDescent="0.2">
      <c r="D13029">
        <v>28</v>
      </c>
    </row>
    <row r="13030" spans="4:4" x14ac:dyDescent="0.2">
      <c r="D13030">
        <v>28</v>
      </c>
    </row>
    <row r="13031" spans="4:4" x14ac:dyDescent="0.2">
      <c r="D13031">
        <v>26</v>
      </c>
    </row>
    <row r="13032" spans="4:4" x14ac:dyDescent="0.2">
      <c r="D13032">
        <v>26</v>
      </c>
    </row>
    <row r="13033" spans="4:4" x14ac:dyDescent="0.2">
      <c r="D13033">
        <v>24</v>
      </c>
    </row>
    <row r="13034" spans="4:4" x14ac:dyDescent="0.2">
      <c r="D13034">
        <v>24</v>
      </c>
    </row>
    <row r="13035" spans="4:4" x14ac:dyDescent="0.2">
      <c r="D13035">
        <v>23</v>
      </c>
    </row>
    <row r="13036" spans="4:4" x14ac:dyDescent="0.2">
      <c r="D13036">
        <v>22</v>
      </c>
    </row>
    <row r="13037" spans="4:4" x14ac:dyDescent="0.2">
      <c r="D13037">
        <v>22</v>
      </c>
    </row>
    <row r="13038" spans="4:4" x14ac:dyDescent="0.2">
      <c r="D13038">
        <v>21</v>
      </c>
    </row>
    <row r="13039" spans="4:4" x14ac:dyDescent="0.2">
      <c r="D13039">
        <v>22</v>
      </c>
    </row>
    <row r="13040" spans="4:4" x14ac:dyDescent="0.2">
      <c r="D13040">
        <v>22</v>
      </c>
    </row>
    <row r="13041" spans="4:4" x14ac:dyDescent="0.2">
      <c r="D13041">
        <v>23</v>
      </c>
    </row>
    <row r="13042" spans="4:4" x14ac:dyDescent="0.2">
      <c r="D13042">
        <v>24</v>
      </c>
    </row>
    <row r="13043" spans="4:4" x14ac:dyDescent="0.2">
      <c r="D13043">
        <v>25</v>
      </c>
    </row>
    <row r="13044" spans="4:4" x14ac:dyDescent="0.2">
      <c r="D13044">
        <v>27</v>
      </c>
    </row>
    <row r="13045" spans="4:4" x14ac:dyDescent="0.2">
      <c r="D13045">
        <v>28</v>
      </c>
    </row>
    <row r="13046" spans="4:4" x14ac:dyDescent="0.2">
      <c r="D13046">
        <v>29</v>
      </c>
    </row>
    <row r="13047" spans="4:4" x14ac:dyDescent="0.2">
      <c r="D13047">
        <v>30</v>
      </c>
    </row>
    <row r="13048" spans="4:4" x14ac:dyDescent="0.2">
      <c r="D13048">
        <v>32</v>
      </c>
    </row>
    <row r="13049" spans="4:4" x14ac:dyDescent="0.2">
      <c r="D13049">
        <v>32</v>
      </c>
    </row>
    <row r="13050" spans="4:4" x14ac:dyDescent="0.2">
      <c r="D13050">
        <v>33</v>
      </c>
    </row>
    <row r="13051" spans="4:4" x14ac:dyDescent="0.2">
      <c r="D13051">
        <v>32</v>
      </c>
    </row>
    <row r="13052" spans="4:4" x14ac:dyDescent="0.2">
      <c r="D13052">
        <v>31</v>
      </c>
    </row>
    <row r="13053" spans="4:4" x14ac:dyDescent="0.2">
      <c r="D13053">
        <v>30</v>
      </c>
    </row>
    <row r="13054" spans="4:4" x14ac:dyDescent="0.2">
      <c r="D13054">
        <v>30</v>
      </c>
    </row>
    <row r="13055" spans="4:4" x14ac:dyDescent="0.2">
      <c r="D13055">
        <v>27</v>
      </c>
    </row>
    <row r="13056" spans="4:4" x14ac:dyDescent="0.2">
      <c r="D13056">
        <v>27</v>
      </c>
    </row>
    <row r="13057" spans="4:4" x14ac:dyDescent="0.2">
      <c r="D13057">
        <v>26</v>
      </c>
    </row>
    <row r="13058" spans="4:4" x14ac:dyDescent="0.2">
      <c r="D13058">
        <v>24</v>
      </c>
    </row>
    <row r="13059" spans="4:4" x14ac:dyDescent="0.2">
      <c r="D13059">
        <v>24</v>
      </c>
    </row>
    <row r="13060" spans="4:4" x14ac:dyDescent="0.2">
      <c r="D13060">
        <v>23</v>
      </c>
    </row>
    <row r="13061" spans="4:4" x14ac:dyDescent="0.2">
      <c r="D13061">
        <v>23</v>
      </c>
    </row>
    <row r="13062" spans="4:4" x14ac:dyDescent="0.2">
      <c r="D13062">
        <v>22</v>
      </c>
    </row>
    <row r="13063" spans="4:4" x14ac:dyDescent="0.2">
      <c r="D13063">
        <v>22</v>
      </c>
    </row>
    <row r="13064" spans="4:4" x14ac:dyDescent="0.2">
      <c r="D13064">
        <v>23</v>
      </c>
    </row>
    <row r="13065" spans="4:4" x14ac:dyDescent="0.2">
      <c r="D13065">
        <v>24</v>
      </c>
    </row>
    <row r="13066" spans="4:4" x14ac:dyDescent="0.2">
      <c r="D13066">
        <v>24</v>
      </c>
    </row>
    <row r="13067" spans="4:4" x14ac:dyDescent="0.2">
      <c r="D13067">
        <v>25</v>
      </c>
    </row>
    <row r="13068" spans="4:4" x14ac:dyDescent="0.2">
      <c r="D13068">
        <v>26</v>
      </c>
    </row>
    <row r="13069" spans="4:4" x14ac:dyDescent="0.2">
      <c r="D13069">
        <v>27</v>
      </c>
    </row>
    <row r="13070" spans="4:4" x14ac:dyDescent="0.2">
      <c r="D13070">
        <v>28</v>
      </c>
    </row>
    <row r="13071" spans="4:4" x14ac:dyDescent="0.2">
      <c r="D13071">
        <v>29</v>
      </c>
    </row>
    <row r="13072" spans="4:4" x14ac:dyDescent="0.2">
      <c r="D13072">
        <v>30</v>
      </c>
    </row>
    <row r="13073" spans="4:4" x14ac:dyDescent="0.2">
      <c r="D13073">
        <v>30</v>
      </c>
    </row>
    <row r="13074" spans="4:4" x14ac:dyDescent="0.2">
      <c r="D13074">
        <v>30</v>
      </c>
    </row>
    <row r="13075" spans="4:4" x14ac:dyDescent="0.2">
      <c r="D13075">
        <v>30</v>
      </c>
    </row>
    <row r="13076" spans="4:4" x14ac:dyDescent="0.2">
      <c r="D13076">
        <v>28</v>
      </c>
    </row>
    <row r="13077" spans="4:4" x14ac:dyDescent="0.2">
      <c r="D13077">
        <v>27</v>
      </c>
    </row>
    <row r="13078" spans="4:4" x14ac:dyDescent="0.2">
      <c r="D13078">
        <v>27</v>
      </c>
    </row>
    <row r="13079" spans="4:4" x14ac:dyDescent="0.2">
      <c r="D13079">
        <v>26</v>
      </c>
    </row>
    <row r="13080" spans="4:4" x14ac:dyDescent="0.2">
      <c r="D13080">
        <v>25</v>
      </c>
    </row>
    <row r="13081" spans="4:4" x14ac:dyDescent="0.2">
      <c r="D13081">
        <v>25</v>
      </c>
    </row>
    <row r="13082" spans="4:4" x14ac:dyDescent="0.2">
      <c r="D13082">
        <v>24</v>
      </c>
    </row>
    <row r="13083" spans="4:4" x14ac:dyDescent="0.2">
      <c r="D13083">
        <v>24</v>
      </c>
    </row>
    <row r="13084" spans="4:4" x14ac:dyDescent="0.2">
      <c r="D13084">
        <v>23</v>
      </c>
    </row>
    <row r="13085" spans="4:4" x14ac:dyDescent="0.2">
      <c r="D13085">
        <v>23</v>
      </c>
    </row>
    <row r="13086" spans="4:4" x14ac:dyDescent="0.2">
      <c r="D13086">
        <v>23</v>
      </c>
    </row>
    <row r="13087" spans="4:4" x14ac:dyDescent="0.2">
      <c r="D13087">
        <v>23</v>
      </c>
    </row>
    <row r="13088" spans="4:4" x14ac:dyDescent="0.2">
      <c r="D13088">
        <v>23</v>
      </c>
    </row>
    <row r="13089" spans="4:4" x14ac:dyDescent="0.2">
      <c r="D13089">
        <v>21</v>
      </c>
    </row>
    <row r="13090" spans="4:4" x14ac:dyDescent="0.2">
      <c r="D13090">
        <v>22</v>
      </c>
    </row>
    <row r="13091" spans="4:4" x14ac:dyDescent="0.2">
      <c r="D13091">
        <v>23</v>
      </c>
    </row>
    <row r="13092" spans="4:4" x14ac:dyDescent="0.2">
      <c r="D13092">
        <v>23</v>
      </c>
    </row>
    <row r="13093" spans="4:4" x14ac:dyDescent="0.2">
      <c r="D13093">
        <v>24</v>
      </c>
    </row>
    <row r="13094" spans="4:4" x14ac:dyDescent="0.2">
      <c r="D13094">
        <v>25</v>
      </c>
    </row>
    <row r="13095" spans="4:4" x14ac:dyDescent="0.2">
      <c r="D13095">
        <v>27</v>
      </c>
    </row>
    <row r="13096" spans="4:4" x14ac:dyDescent="0.2">
      <c r="D13096">
        <v>28</v>
      </c>
    </row>
    <row r="13097" spans="4:4" x14ac:dyDescent="0.2">
      <c r="D13097">
        <v>29</v>
      </c>
    </row>
    <row r="13098" spans="4:4" x14ac:dyDescent="0.2">
      <c r="D13098">
        <v>29</v>
      </c>
    </row>
    <row r="13099" spans="4:4" x14ac:dyDescent="0.2">
      <c r="D13099">
        <v>29</v>
      </c>
    </row>
    <row r="13100" spans="4:4" x14ac:dyDescent="0.2">
      <c r="D13100">
        <v>28</v>
      </c>
    </row>
    <row r="13101" spans="4:4" x14ac:dyDescent="0.2">
      <c r="D13101">
        <v>28</v>
      </c>
    </row>
    <row r="13102" spans="4:4" x14ac:dyDescent="0.2">
      <c r="D13102">
        <v>27</v>
      </c>
    </row>
    <row r="13103" spans="4:4" x14ac:dyDescent="0.2">
      <c r="D13103">
        <v>27</v>
      </c>
    </row>
    <row r="13104" spans="4:4" x14ac:dyDescent="0.2">
      <c r="D13104">
        <v>27</v>
      </c>
    </row>
    <row r="13105" spans="4:4" x14ac:dyDescent="0.2">
      <c r="D13105">
        <v>26</v>
      </c>
    </row>
    <row r="13106" spans="4:4" x14ac:dyDescent="0.2">
      <c r="D13106">
        <v>26</v>
      </c>
    </row>
    <row r="13107" spans="4:4" x14ac:dyDescent="0.2">
      <c r="D13107">
        <v>25</v>
      </c>
    </row>
    <row r="13108" spans="4:4" x14ac:dyDescent="0.2">
      <c r="D13108">
        <v>25</v>
      </c>
    </row>
    <row r="13109" spans="4:4" x14ac:dyDescent="0.2">
      <c r="D13109">
        <v>24</v>
      </c>
    </row>
    <row r="13110" spans="4:4" x14ac:dyDescent="0.2">
      <c r="D13110">
        <v>24</v>
      </c>
    </row>
    <row r="13111" spans="4:4" x14ac:dyDescent="0.2">
      <c r="D13111">
        <v>24</v>
      </c>
    </row>
    <row r="13112" spans="4:4" x14ac:dyDescent="0.2">
      <c r="D13112">
        <v>24</v>
      </c>
    </row>
    <row r="13113" spans="4:4" x14ac:dyDescent="0.2">
      <c r="D13113">
        <v>25</v>
      </c>
    </row>
    <row r="13114" spans="4:4" x14ac:dyDescent="0.2">
      <c r="D13114">
        <v>25</v>
      </c>
    </row>
    <row r="13115" spans="4:4" x14ac:dyDescent="0.2">
      <c r="D13115">
        <v>24</v>
      </c>
    </row>
    <row r="13116" spans="4:4" x14ac:dyDescent="0.2">
      <c r="D13116">
        <v>24</v>
      </c>
    </row>
    <row r="13117" spans="4:4" x14ac:dyDescent="0.2">
      <c r="D13117">
        <v>24</v>
      </c>
    </row>
    <row r="13118" spans="4:4" x14ac:dyDescent="0.2">
      <c r="D13118">
        <v>25</v>
      </c>
    </row>
    <row r="13119" spans="4:4" x14ac:dyDescent="0.2">
      <c r="D13119">
        <v>25</v>
      </c>
    </row>
    <row r="13120" spans="4:4" x14ac:dyDescent="0.2">
      <c r="D13120">
        <v>26</v>
      </c>
    </row>
    <row r="13121" spans="4:4" x14ac:dyDescent="0.2">
      <c r="D13121">
        <v>26</v>
      </c>
    </row>
    <row r="13122" spans="4:4" x14ac:dyDescent="0.2">
      <c r="D13122">
        <v>26</v>
      </c>
    </row>
    <row r="13123" spans="4:4" x14ac:dyDescent="0.2">
      <c r="D13123">
        <v>26</v>
      </c>
    </row>
    <row r="13124" spans="4:4" x14ac:dyDescent="0.2">
      <c r="D13124">
        <v>26</v>
      </c>
    </row>
    <row r="13125" spans="4:4" x14ac:dyDescent="0.2">
      <c r="D13125">
        <v>26</v>
      </c>
    </row>
    <row r="13126" spans="4:4" x14ac:dyDescent="0.2">
      <c r="D13126">
        <v>25</v>
      </c>
    </row>
    <row r="13127" spans="4:4" x14ac:dyDescent="0.2">
      <c r="D13127">
        <v>25</v>
      </c>
    </row>
    <row r="13128" spans="4:4" x14ac:dyDescent="0.2">
      <c r="D13128">
        <v>25</v>
      </c>
    </row>
    <row r="13129" spans="4:4" x14ac:dyDescent="0.2">
      <c r="D13129">
        <v>25</v>
      </c>
    </row>
    <row r="13130" spans="4:4" x14ac:dyDescent="0.2">
      <c r="D13130">
        <v>24</v>
      </c>
    </row>
    <row r="13131" spans="4:4" x14ac:dyDescent="0.2">
      <c r="D13131">
        <v>24</v>
      </c>
    </row>
    <row r="13132" spans="4:4" x14ac:dyDescent="0.2">
      <c r="D13132">
        <v>24</v>
      </c>
    </row>
    <row r="13133" spans="4:4" x14ac:dyDescent="0.2">
      <c r="D13133">
        <v>24</v>
      </c>
    </row>
    <row r="13134" spans="4:4" x14ac:dyDescent="0.2">
      <c r="D13134">
        <v>24</v>
      </c>
    </row>
    <row r="13135" spans="4:4" x14ac:dyDescent="0.2">
      <c r="D13135">
        <v>24</v>
      </c>
    </row>
    <row r="13136" spans="4:4" x14ac:dyDescent="0.2">
      <c r="D13136">
        <v>24</v>
      </c>
    </row>
    <row r="13137" spans="4:4" x14ac:dyDescent="0.2">
      <c r="D13137">
        <v>24</v>
      </c>
    </row>
    <row r="13138" spans="4:4" x14ac:dyDescent="0.2">
      <c r="D13138">
        <v>25</v>
      </c>
    </row>
    <row r="13139" spans="4:4" x14ac:dyDescent="0.2">
      <c r="D13139">
        <v>25</v>
      </c>
    </row>
    <row r="13140" spans="4:4" x14ac:dyDescent="0.2">
      <c r="D13140">
        <v>26</v>
      </c>
    </row>
    <row r="13141" spans="4:4" x14ac:dyDescent="0.2">
      <c r="D13141">
        <v>26</v>
      </c>
    </row>
    <row r="13142" spans="4:4" x14ac:dyDescent="0.2">
      <c r="D13142">
        <v>27</v>
      </c>
    </row>
    <row r="13143" spans="4:4" x14ac:dyDescent="0.2">
      <c r="D13143">
        <v>28</v>
      </c>
    </row>
    <row r="13144" spans="4:4" x14ac:dyDescent="0.2">
      <c r="D13144">
        <v>28</v>
      </c>
    </row>
    <row r="13145" spans="4:4" x14ac:dyDescent="0.2">
      <c r="D13145">
        <v>28</v>
      </c>
    </row>
    <row r="13146" spans="4:4" x14ac:dyDescent="0.2">
      <c r="D13146">
        <v>28</v>
      </c>
    </row>
    <row r="13147" spans="4:4" x14ac:dyDescent="0.2">
      <c r="D13147">
        <v>28</v>
      </c>
    </row>
    <row r="13148" spans="4:4" x14ac:dyDescent="0.2">
      <c r="D13148">
        <v>28</v>
      </c>
    </row>
    <row r="13149" spans="4:4" x14ac:dyDescent="0.2">
      <c r="D13149">
        <v>27</v>
      </c>
    </row>
    <row r="13150" spans="4:4" x14ac:dyDescent="0.2">
      <c r="D13150">
        <v>26</v>
      </c>
    </row>
    <row r="13151" spans="4:4" x14ac:dyDescent="0.2">
      <c r="D13151">
        <v>25</v>
      </c>
    </row>
    <row r="13152" spans="4:4" x14ac:dyDescent="0.2">
      <c r="D13152">
        <v>25</v>
      </c>
    </row>
    <row r="13153" spans="4:4" x14ac:dyDescent="0.2">
      <c r="D13153">
        <v>24</v>
      </c>
    </row>
    <row r="13154" spans="4:4" x14ac:dyDescent="0.2">
      <c r="D13154">
        <v>24</v>
      </c>
    </row>
    <row r="13155" spans="4:4" x14ac:dyDescent="0.2">
      <c r="D13155">
        <v>24</v>
      </c>
    </row>
    <row r="13156" spans="4:4" x14ac:dyDescent="0.2">
      <c r="D13156">
        <v>24</v>
      </c>
    </row>
    <row r="13157" spans="4:4" x14ac:dyDescent="0.2">
      <c r="D13157">
        <v>23</v>
      </c>
    </row>
    <row r="13158" spans="4:4" x14ac:dyDescent="0.2">
      <c r="D13158">
        <v>23</v>
      </c>
    </row>
    <row r="13159" spans="4:4" x14ac:dyDescent="0.2">
      <c r="D13159">
        <v>23</v>
      </c>
    </row>
    <row r="13160" spans="4:4" x14ac:dyDescent="0.2">
      <c r="D13160">
        <v>24</v>
      </c>
    </row>
    <row r="13161" spans="4:4" x14ac:dyDescent="0.2">
      <c r="D13161">
        <v>25</v>
      </c>
    </row>
    <row r="13162" spans="4:4" x14ac:dyDescent="0.2">
      <c r="D13162">
        <v>26</v>
      </c>
    </row>
    <row r="13163" spans="4:4" x14ac:dyDescent="0.2">
      <c r="D13163">
        <v>27</v>
      </c>
    </row>
    <row r="13164" spans="4:4" x14ac:dyDescent="0.2">
      <c r="D13164">
        <v>29</v>
      </c>
    </row>
    <row r="13165" spans="4:4" x14ac:dyDescent="0.2">
      <c r="D13165">
        <v>31</v>
      </c>
    </row>
    <row r="13166" spans="4:4" x14ac:dyDescent="0.2">
      <c r="D13166">
        <v>32</v>
      </c>
    </row>
    <row r="13167" spans="4:4" x14ac:dyDescent="0.2">
      <c r="D13167">
        <v>33</v>
      </c>
    </row>
    <row r="13168" spans="4:4" x14ac:dyDescent="0.2">
      <c r="D13168">
        <v>34</v>
      </c>
    </row>
    <row r="13169" spans="4:4" x14ac:dyDescent="0.2">
      <c r="D13169">
        <v>34</v>
      </c>
    </row>
    <row r="13170" spans="4:4" x14ac:dyDescent="0.2">
      <c r="D13170">
        <v>34</v>
      </c>
    </row>
    <row r="13171" spans="4:4" x14ac:dyDescent="0.2">
      <c r="D13171">
        <v>34</v>
      </c>
    </row>
    <row r="13172" spans="4:4" x14ac:dyDescent="0.2">
      <c r="D13172">
        <v>33</v>
      </c>
    </row>
    <row r="13173" spans="4:4" x14ac:dyDescent="0.2">
      <c r="D13173">
        <v>31</v>
      </c>
    </row>
    <row r="13174" spans="4:4" x14ac:dyDescent="0.2">
      <c r="D13174">
        <v>31</v>
      </c>
    </row>
    <row r="13175" spans="4:4" x14ac:dyDescent="0.2">
      <c r="D13175">
        <v>31</v>
      </c>
    </row>
    <row r="13176" spans="4:4" x14ac:dyDescent="0.2">
      <c r="D13176">
        <v>30</v>
      </c>
    </row>
    <row r="13177" spans="4:4" x14ac:dyDescent="0.2">
      <c r="D13177">
        <v>29</v>
      </c>
    </row>
    <row r="13178" spans="4:4" x14ac:dyDescent="0.2">
      <c r="D13178">
        <v>26</v>
      </c>
    </row>
    <row r="13179" spans="4:4" x14ac:dyDescent="0.2">
      <c r="D13179">
        <v>24</v>
      </c>
    </row>
    <row r="13180" spans="4:4" x14ac:dyDescent="0.2">
      <c r="D13180">
        <v>23</v>
      </c>
    </row>
    <row r="13181" spans="4:4" x14ac:dyDescent="0.2">
      <c r="D13181">
        <v>23</v>
      </c>
    </row>
    <row r="13182" spans="4:4" x14ac:dyDescent="0.2">
      <c r="D13182">
        <v>23</v>
      </c>
    </row>
    <row r="13183" spans="4:4" x14ac:dyDescent="0.2">
      <c r="D13183">
        <v>22</v>
      </c>
    </row>
    <row r="13184" spans="4:4" x14ac:dyDescent="0.2">
      <c r="D13184">
        <v>22</v>
      </c>
    </row>
    <row r="13185" spans="4:4" x14ac:dyDescent="0.2">
      <c r="D13185">
        <v>25</v>
      </c>
    </row>
    <row r="13186" spans="4:4" x14ac:dyDescent="0.2">
      <c r="D13186">
        <v>27</v>
      </c>
    </row>
    <row r="13187" spans="4:4" x14ac:dyDescent="0.2">
      <c r="D13187">
        <v>29</v>
      </c>
    </row>
    <row r="13188" spans="4:4" x14ac:dyDescent="0.2">
      <c r="D13188">
        <v>31</v>
      </c>
    </row>
    <row r="13189" spans="4:4" x14ac:dyDescent="0.2">
      <c r="D13189">
        <v>31</v>
      </c>
    </row>
    <row r="13190" spans="4:4" x14ac:dyDescent="0.2">
      <c r="D13190">
        <v>33</v>
      </c>
    </row>
    <row r="13191" spans="4:4" x14ac:dyDescent="0.2">
      <c r="D13191">
        <v>33</v>
      </c>
    </row>
    <row r="13192" spans="4:4" x14ac:dyDescent="0.2">
      <c r="D13192">
        <v>34</v>
      </c>
    </row>
    <row r="13193" spans="4:4" x14ac:dyDescent="0.2">
      <c r="D13193">
        <v>35</v>
      </c>
    </row>
    <row r="13194" spans="4:4" x14ac:dyDescent="0.2">
      <c r="D13194">
        <v>34</v>
      </c>
    </row>
    <row r="13195" spans="4:4" x14ac:dyDescent="0.2">
      <c r="D13195">
        <v>34</v>
      </c>
    </row>
    <row r="13196" spans="4:4" x14ac:dyDescent="0.2">
      <c r="D13196">
        <v>33</v>
      </c>
    </row>
    <row r="13197" spans="4:4" x14ac:dyDescent="0.2">
      <c r="D13197">
        <v>32</v>
      </c>
    </row>
    <row r="13198" spans="4:4" x14ac:dyDescent="0.2">
      <c r="D13198">
        <v>32</v>
      </c>
    </row>
    <row r="13199" spans="4:4" x14ac:dyDescent="0.2">
      <c r="D13199">
        <v>31</v>
      </c>
    </row>
    <row r="13200" spans="4:4" x14ac:dyDescent="0.2">
      <c r="D13200">
        <v>30</v>
      </c>
    </row>
    <row r="13201" spans="4:4" x14ac:dyDescent="0.2">
      <c r="D13201">
        <v>30</v>
      </c>
    </row>
    <row r="13202" spans="4:4" x14ac:dyDescent="0.2">
      <c r="D13202">
        <v>29</v>
      </c>
    </row>
    <row r="13203" spans="4:4" x14ac:dyDescent="0.2">
      <c r="D13203">
        <v>28</v>
      </c>
    </row>
    <row r="13204" spans="4:4" x14ac:dyDescent="0.2">
      <c r="D13204">
        <v>28</v>
      </c>
    </row>
    <row r="13205" spans="4:4" x14ac:dyDescent="0.2">
      <c r="D13205">
        <v>27</v>
      </c>
    </row>
    <row r="13206" spans="4:4" x14ac:dyDescent="0.2">
      <c r="D13206">
        <v>27</v>
      </c>
    </row>
    <row r="13207" spans="4:4" x14ac:dyDescent="0.2">
      <c r="D13207">
        <v>26</v>
      </c>
    </row>
    <row r="13208" spans="4:4" x14ac:dyDescent="0.2">
      <c r="D13208">
        <v>26</v>
      </c>
    </row>
    <row r="13209" spans="4:4" x14ac:dyDescent="0.2">
      <c r="D13209">
        <v>26</v>
      </c>
    </row>
    <row r="13210" spans="4:4" x14ac:dyDescent="0.2">
      <c r="D13210">
        <v>27</v>
      </c>
    </row>
    <row r="13211" spans="4:4" x14ac:dyDescent="0.2">
      <c r="D13211">
        <v>27</v>
      </c>
    </row>
    <row r="13212" spans="4:4" x14ac:dyDescent="0.2">
      <c r="D13212">
        <v>27</v>
      </c>
    </row>
    <row r="13213" spans="4:4" x14ac:dyDescent="0.2">
      <c r="D13213">
        <v>28</v>
      </c>
    </row>
    <row r="13214" spans="4:4" x14ac:dyDescent="0.2">
      <c r="D13214">
        <v>29</v>
      </c>
    </row>
    <row r="13215" spans="4:4" x14ac:dyDescent="0.2">
      <c r="D13215">
        <v>28</v>
      </c>
    </row>
    <row r="13216" spans="4:4" x14ac:dyDescent="0.2">
      <c r="D13216">
        <v>28</v>
      </c>
    </row>
    <row r="13217" spans="4:4" x14ac:dyDescent="0.2">
      <c r="D13217">
        <v>28</v>
      </c>
    </row>
    <row r="13218" spans="4:4" x14ac:dyDescent="0.2">
      <c r="D13218">
        <v>28</v>
      </c>
    </row>
    <row r="13219" spans="4:4" x14ac:dyDescent="0.2">
      <c r="D13219">
        <v>28</v>
      </c>
    </row>
    <row r="13220" spans="4:4" x14ac:dyDescent="0.2">
      <c r="D13220">
        <v>28</v>
      </c>
    </row>
    <row r="13221" spans="4:4" x14ac:dyDescent="0.2">
      <c r="D13221">
        <v>28</v>
      </c>
    </row>
    <row r="13222" spans="4:4" x14ac:dyDescent="0.2">
      <c r="D13222">
        <v>26</v>
      </c>
    </row>
    <row r="13223" spans="4:4" x14ac:dyDescent="0.2">
      <c r="D13223">
        <v>25</v>
      </c>
    </row>
    <row r="13224" spans="4:4" x14ac:dyDescent="0.2">
      <c r="D13224">
        <v>25</v>
      </c>
    </row>
    <row r="13225" spans="4:4" x14ac:dyDescent="0.2">
      <c r="D13225">
        <v>24</v>
      </c>
    </row>
    <row r="13226" spans="4:4" x14ac:dyDescent="0.2">
      <c r="D13226">
        <v>24</v>
      </c>
    </row>
    <row r="13227" spans="4:4" x14ac:dyDescent="0.2">
      <c r="D13227">
        <v>23</v>
      </c>
    </row>
    <row r="13228" spans="4:4" x14ac:dyDescent="0.2">
      <c r="D13228">
        <v>24</v>
      </c>
    </row>
    <row r="13229" spans="4:4" x14ac:dyDescent="0.2">
      <c r="D13229">
        <v>23</v>
      </c>
    </row>
    <row r="13230" spans="4:4" x14ac:dyDescent="0.2">
      <c r="D13230">
        <v>23</v>
      </c>
    </row>
    <row r="13231" spans="4:4" x14ac:dyDescent="0.2">
      <c r="D13231">
        <v>23</v>
      </c>
    </row>
    <row r="13232" spans="4:4" x14ac:dyDescent="0.2">
      <c r="D13232">
        <v>23</v>
      </c>
    </row>
    <row r="13233" spans="4:4" x14ac:dyDescent="0.2">
      <c r="D13233">
        <v>24</v>
      </c>
    </row>
    <row r="13234" spans="4:4" x14ac:dyDescent="0.2">
      <c r="D13234">
        <v>26</v>
      </c>
    </row>
    <row r="13235" spans="4:4" x14ac:dyDescent="0.2">
      <c r="D13235">
        <v>28</v>
      </c>
    </row>
    <row r="13236" spans="4:4" x14ac:dyDescent="0.2">
      <c r="D13236">
        <v>30</v>
      </c>
    </row>
    <row r="13237" spans="4:4" x14ac:dyDescent="0.2">
      <c r="D13237">
        <v>30</v>
      </c>
    </row>
    <row r="13238" spans="4:4" x14ac:dyDescent="0.2">
      <c r="D13238">
        <v>32</v>
      </c>
    </row>
    <row r="13239" spans="4:4" x14ac:dyDescent="0.2">
      <c r="D13239">
        <v>33</v>
      </c>
    </row>
    <row r="13240" spans="4:4" x14ac:dyDescent="0.2">
      <c r="D13240">
        <v>32</v>
      </c>
    </row>
    <row r="13241" spans="4:4" x14ac:dyDescent="0.2">
      <c r="D13241">
        <v>32</v>
      </c>
    </row>
    <row r="13242" spans="4:4" x14ac:dyDescent="0.2">
      <c r="D13242">
        <v>32</v>
      </c>
    </row>
    <row r="13243" spans="4:4" x14ac:dyDescent="0.2">
      <c r="D13243">
        <v>32</v>
      </c>
    </row>
    <row r="13244" spans="4:4" x14ac:dyDescent="0.2">
      <c r="D13244">
        <v>31</v>
      </c>
    </row>
    <row r="13245" spans="4:4" x14ac:dyDescent="0.2">
      <c r="D13245">
        <v>30</v>
      </c>
    </row>
    <row r="13246" spans="4:4" x14ac:dyDescent="0.2">
      <c r="D13246">
        <v>29</v>
      </c>
    </row>
    <row r="13247" spans="4:4" x14ac:dyDescent="0.2">
      <c r="D13247">
        <v>28</v>
      </c>
    </row>
    <row r="13248" spans="4:4" x14ac:dyDescent="0.2">
      <c r="D13248">
        <v>29</v>
      </c>
    </row>
    <row r="13249" spans="4:4" x14ac:dyDescent="0.2">
      <c r="D13249">
        <v>25</v>
      </c>
    </row>
    <row r="13250" spans="4:4" x14ac:dyDescent="0.2">
      <c r="D13250">
        <v>24</v>
      </c>
    </row>
    <row r="13251" spans="4:4" x14ac:dyDescent="0.2">
      <c r="D13251">
        <v>24</v>
      </c>
    </row>
    <row r="13252" spans="4:4" x14ac:dyDescent="0.2">
      <c r="D13252">
        <v>24</v>
      </c>
    </row>
    <row r="13253" spans="4:4" x14ac:dyDescent="0.2">
      <c r="D13253">
        <v>24</v>
      </c>
    </row>
    <row r="13254" spans="4:4" x14ac:dyDescent="0.2">
      <c r="D13254">
        <v>20</v>
      </c>
    </row>
    <row r="13255" spans="4:4" x14ac:dyDescent="0.2">
      <c r="D13255">
        <v>20</v>
      </c>
    </row>
    <row r="13256" spans="4:4" x14ac:dyDescent="0.2">
      <c r="D13256">
        <v>20</v>
      </c>
    </row>
    <row r="13257" spans="4:4" x14ac:dyDescent="0.2">
      <c r="D13257">
        <v>21</v>
      </c>
    </row>
    <row r="13258" spans="4:4" x14ac:dyDescent="0.2">
      <c r="D13258">
        <v>23</v>
      </c>
    </row>
    <row r="13259" spans="4:4" x14ac:dyDescent="0.2">
      <c r="D13259">
        <v>25</v>
      </c>
    </row>
    <row r="13260" spans="4:4" x14ac:dyDescent="0.2">
      <c r="D13260">
        <v>26</v>
      </c>
    </row>
    <row r="13261" spans="4:4" x14ac:dyDescent="0.2">
      <c r="D13261">
        <v>27</v>
      </c>
    </row>
    <row r="13262" spans="4:4" x14ac:dyDescent="0.2">
      <c r="D13262">
        <v>28</v>
      </c>
    </row>
    <row r="13263" spans="4:4" x14ac:dyDescent="0.2">
      <c r="D13263">
        <v>28</v>
      </c>
    </row>
    <row r="13264" spans="4:4" x14ac:dyDescent="0.2">
      <c r="D13264">
        <v>29</v>
      </c>
    </row>
    <row r="13265" spans="4:4" x14ac:dyDescent="0.2">
      <c r="D13265">
        <v>30</v>
      </c>
    </row>
    <row r="13266" spans="4:4" x14ac:dyDescent="0.2">
      <c r="D13266">
        <v>30</v>
      </c>
    </row>
    <row r="13267" spans="4:4" x14ac:dyDescent="0.2">
      <c r="D13267">
        <v>30</v>
      </c>
    </row>
    <row r="13268" spans="4:4" x14ac:dyDescent="0.2">
      <c r="D13268">
        <v>28</v>
      </c>
    </row>
    <row r="13269" spans="4:4" x14ac:dyDescent="0.2">
      <c r="D13269">
        <v>27</v>
      </c>
    </row>
    <row r="13270" spans="4:4" x14ac:dyDescent="0.2">
      <c r="D13270">
        <v>25</v>
      </c>
    </row>
    <row r="13271" spans="4:4" x14ac:dyDescent="0.2">
      <c r="D13271">
        <v>25</v>
      </c>
    </row>
    <row r="13272" spans="4:4" x14ac:dyDescent="0.2">
      <c r="D13272">
        <v>26</v>
      </c>
    </row>
    <row r="13273" spans="4:4" x14ac:dyDescent="0.2">
      <c r="D13273">
        <v>25</v>
      </c>
    </row>
    <row r="13274" spans="4:4" x14ac:dyDescent="0.2">
      <c r="D13274">
        <v>21</v>
      </c>
    </row>
    <row r="13275" spans="4:4" x14ac:dyDescent="0.2">
      <c r="D13275">
        <v>21</v>
      </c>
    </row>
    <row r="13276" spans="4:4" x14ac:dyDescent="0.2">
      <c r="D13276">
        <v>19</v>
      </c>
    </row>
    <row r="13277" spans="4:4" x14ac:dyDescent="0.2">
      <c r="D13277">
        <v>19</v>
      </c>
    </row>
    <row r="13278" spans="4:4" x14ac:dyDescent="0.2">
      <c r="D13278">
        <v>19</v>
      </c>
    </row>
    <row r="13279" spans="4:4" x14ac:dyDescent="0.2">
      <c r="D13279">
        <v>18</v>
      </c>
    </row>
    <row r="13280" spans="4:4" x14ac:dyDescent="0.2">
      <c r="D13280">
        <v>20</v>
      </c>
    </row>
    <row r="13281" spans="4:4" x14ac:dyDescent="0.2">
      <c r="D13281">
        <v>22</v>
      </c>
    </row>
    <row r="13282" spans="4:4" x14ac:dyDescent="0.2">
      <c r="D13282">
        <v>24</v>
      </c>
    </row>
    <row r="13283" spans="4:4" x14ac:dyDescent="0.2">
      <c r="D13283">
        <v>27</v>
      </c>
    </row>
    <row r="13284" spans="4:4" x14ac:dyDescent="0.2">
      <c r="D13284">
        <v>29</v>
      </c>
    </row>
    <row r="13285" spans="4:4" x14ac:dyDescent="0.2">
      <c r="D13285">
        <v>31</v>
      </c>
    </row>
    <row r="13286" spans="4:4" x14ac:dyDescent="0.2">
      <c r="D13286">
        <v>31</v>
      </c>
    </row>
    <row r="13287" spans="4:4" x14ac:dyDescent="0.2">
      <c r="D13287">
        <v>32</v>
      </c>
    </row>
    <row r="13288" spans="4:4" x14ac:dyDescent="0.2">
      <c r="D13288">
        <v>33</v>
      </c>
    </row>
    <row r="13289" spans="4:4" x14ac:dyDescent="0.2">
      <c r="D13289">
        <v>32</v>
      </c>
    </row>
    <row r="13290" spans="4:4" x14ac:dyDescent="0.2">
      <c r="D13290">
        <v>32</v>
      </c>
    </row>
    <row r="13291" spans="4:4" x14ac:dyDescent="0.2">
      <c r="D13291">
        <v>31</v>
      </c>
    </row>
    <row r="13292" spans="4:4" x14ac:dyDescent="0.2">
      <c r="D13292">
        <v>31</v>
      </c>
    </row>
    <row r="13293" spans="4:4" x14ac:dyDescent="0.2">
      <c r="D13293">
        <v>29</v>
      </c>
    </row>
    <row r="13294" spans="4:4" x14ac:dyDescent="0.2">
      <c r="D13294">
        <v>26</v>
      </c>
    </row>
    <row r="13295" spans="4:4" x14ac:dyDescent="0.2">
      <c r="D13295">
        <v>25</v>
      </c>
    </row>
    <row r="13296" spans="4:4" x14ac:dyDescent="0.2">
      <c r="D13296">
        <v>25</v>
      </c>
    </row>
    <row r="13297" spans="4:4" x14ac:dyDescent="0.2">
      <c r="D13297">
        <v>24</v>
      </c>
    </row>
    <row r="13298" spans="4:4" x14ac:dyDescent="0.2">
      <c r="D13298">
        <v>22</v>
      </c>
    </row>
    <row r="13299" spans="4:4" x14ac:dyDescent="0.2">
      <c r="D13299">
        <v>22</v>
      </c>
    </row>
    <row r="13300" spans="4:4" x14ac:dyDescent="0.2">
      <c r="D13300">
        <v>20</v>
      </c>
    </row>
    <row r="13301" spans="4:4" x14ac:dyDescent="0.2">
      <c r="D13301">
        <v>21</v>
      </c>
    </row>
    <row r="13302" spans="4:4" x14ac:dyDescent="0.2">
      <c r="D13302">
        <v>21</v>
      </c>
    </row>
    <row r="13303" spans="4:4" x14ac:dyDescent="0.2">
      <c r="D13303">
        <v>19</v>
      </c>
    </row>
    <row r="13304" spans="4:4" x14ac:dyDescent="0.2">
      <c r="D13304">
        <v>20</v>
      </c>
    </row>
    <row r="13305" spans="4:4" x14ac:dyDescent="0.2">
      <c r="D13305">
        <v>23</v>
      </c>
    </row>
    <row r="13306" spans="4:4" x14ac:dyDescent="0.2">
      <c r="D13306">
        <v>25</v>
      </c>
    </row>
    <row r="13307" spans="4:4" x14ac:dyDescent="0.2">
      <c r="D13307">
        <v>27</v>
      </c>
    </row>
    <row r="13308" spans="4:4" x14ac:dyDescent="0.2">
      <c r="D13308">
        <v>29</v>
      </c>
    </row>
    <row r="13309" spans="4:4" x14ac:dyDescent="0.2">
      <c r="D13309">
        <v>31</v>
      </c>
    </row>
    <row r="13310" spans="4:4" x14ac:dyDescent="0.2">
      <c r="D13310">
        <v>33</v>
      </c>
    </row>
    <row r="13311" spans="4:4" x14ac:dyDescent="0.2">
      <c r="D13311">
        <v>34</v>
      </c>
    </row>
    <row r="13312" spans="4:4" x14ac:dyDescent="0.2">
      <c r="D13312">
        <v>34</v>
      </c>
    </row>
    <row r="13313" spans="4:4" x14ac:dyDescent="0.2">
      <c r="D13313">
        <v>35</v>
      </c>
    </row>
    <row r="13314" spans="4:4" x14ac:dyDescent="0.2">
      <c r="D13314">
        <v>35</v>
      </c>
    </row>
    <row r="13315" spans="4:4" x14ac:dyDescent="0.2">
      <c r="D13315">
        <v>33</v>
      </c>
    </row>
    <row r="13316" spans="4:4" x14ac:dyDescent="0.2">
      <c r="D13316">
        <v>33</v>
      </c>
    </row>
    <row r="13317" spans="4:4" x14ac:dyDescent="0.2">
      <c r="D13317">
        <v>31</v>
      </c>
    </row>
    <row r="13318" spans="4:4" x14ac:dyDescent="0.2">
      <c r="D13318">
        <v>29</v>
      </c>
    </row>
    <row r="13319" spans="4:4" x14ac:dyDescent="0.2">
      <c r="D13319">
        <v>28</v>
      </c>
    </row>
    <row r="13320" spans="4:4" x14ac:dyDescent="0.2">
      <c r="D13320">
        <v>26</v>
      </c>
    </row>
    <row r="13321" spans="4:4" x14ac:dyDescent="0.2">
      <c r="D13321">
        <v>25</v>
      </c>
    </row>
    <row r="13322" spans="4:4" x14ac:dyDescent="0.2">
      <c r="D13322">
        <v>25</v>
      </c>
    </row>
    <row r="13323" spans="4:4" x14ac:dyDescent="0.2">
      <c r="D13323">
        <v>25</v>
      </c>
    </row>
    <row r="13324" spans="4:4" x14ac:dyDescent="0.2">
      <c r="D13324">
        <v>24</v>
      </c>
    </row>
    <row r="13325" spans="4:4" x14ac:dyDescent="0.2">
      <c r="D13325">
        <v>24</v>
      </c>
    </row>
    <row r="13326" spans="4:4" x14ac:dyDescent="0.2">
      <c r="D13326">
        <v>24</v>
      </c>
    </row>
    <row r="13327" spans="4:4" x14ac:dyDescent="0.2">
      <c r="D13327">
        <v>24</v>
      </c>
    </row>
    <row r="13328" spans="4:4" x14ac:dyDescent="0.2">
      <c r="D13328">
        <v>24</v>
      </c>
    </row>
    <row r="13329" spans="4:4" x14ac:dyDescent="0.2">
      <c r="D13329">
        <v>24</v>
      </c>
    </row>
    <row r="13330" spans="4:4" x14ac:dyDescent="0.2">
      <c r="D13330">
        <v>26</v>
      </c>
    </row>
    <row r="13331" spans="4:4" x14ac:dyDescent="0.2">
      <c r="D13331">
        <v>27</v>
      </c>
    </row>
    <row r="13332" spans="4:4" x14ac:dyDescent="0.2">
      <c r="D13332">
        <v>29</v>
      </c>
    </row>
    <row r="13333" spans="4:4" x14ac:dyDescent="0.2">
      <c r="D13333">
        <v>29</v>
      </c>
    </row>
    <row r="13334" spans="4:4" x14ac:dyDescent="0.2">
      <c r="D13334">
        <v>30</v>
      </c>
    </row>
    <row r="13335" spans="4:4" x14ac:dyDescent="0.2">
      <c r="D13335">
        <v>31</v>
      </c>
    </row>
    <row r="13336" spans="4:4" x14ac:dyDescent="0.2">
      <c r="D13336">
        <v>32</v>
      </c>
    </row>
    <row r="13337" spans="4:4" x14ac:dyDescent="0.2">
      <c r="D13337">
        <v>31</v>
      </c>
    </row>
    <row r="13338" spans="4:4" x14ac:dyDescent="0.2">
      <c r="D13338">
        <v>30</v>
      </c>
    </row>
    <row r="13339" spans="4:4" x14ac:dyDescent="0.2">
      <c r="D13339">
        <v>31</v>
      </c>
    </row>
    <row r="13340" spans="4:4" x14ac:dyDescent="0.2">
      <c r="D13340">
        <v>30</v>
      </c>
    </row>
    <row r="13341" spans="4:4" x14ac:dyDescent="0.2">
      <c r="D13341">
        <v>29</v>
      </c>
    </row>
    <row r="13342" spans="4:4" x14ac:dyDescent="0.2">
      <c r="D13342">
        <v>27</v>
      </c>
    </row>
    <row r="13343" spans="4:4" x14ac:dyDescent="0.2">
      <c r="D13343">
        <v>26</v>
      </c>
    </row>
    <row r="13344" spans="4:4" x14ac:dyDescent="0.2">
      <c r="D13344">
        <v>26</v>
      </c>
    </row>
    <row r="13345" spans="4:4" x14ac:dyDescent="0.2">
      <c r="D13345">
        <v>26</v>
      </c>
    </row>
    <row r="13346" spans="4:4" x14ac:dyDescent="0.2">
      <c r="D13346">
        <v>25</v>
      </c>
    </row>
    <row r="13347" spans="4:4" x14ac:dyDescent="0.2">
      <c r="D13347">
        <v>24</v>
      </c>
    </row>
    <row r="13348" spans="4:4" x14ac:dyDescent="0.2">
      <c r="D13348">
        <v>23</v>
      </c>
    </row>
    <row r="13349" spans="4:4" x14ac:dyDescent="0.2">
      <c r="D13349">
        <v>23</v>
      </c>
    </row>
    <row r="13350" spans="4:4" x14ac:dyDescent="0.2">
      <c r="D13350">
        <v>23</v>
      </c>
    </row>
    <row r="13351" spans="4:4" x14ac:dyDescent="0.2">
      <c r="D13351">
        <v>23</v>
      </c>
    </row>
    <row r="13352" spans="4:4" x14ac:dyDescent="0.2">
      <c r="D13352">
        <v>23</v>
      </c>
    </row>
    <row r="13353" spans="4:4" x14ac:dyDescent="0.2">
      <c r="D13353">
        <v>24</v>
      </c>
    </row>
    <row r="13354" spans="4:4" x14ac:dyDescent="0.2">
      <c r="D13354">
        <v>24</v>
      </c>
    </row>
    <row r="13355" spans="4:4" x14ac:dyDescent="0.2">
      <c r="D13355">
        <v>25</v>
      </c>
    </row>
    <row r="13356" spans="4:4" x14ac:dyDescent="0.2">
      <c r="D13356">
        <v>27</v>
      </c>
    </row>
    <row r="13357" spans="4:4" x14ac:dyDescent="0.2">
      <c r="D13357">
        <v>28</v>
      </c>
    </row>
    <row r="13358" spans="4:4" x14ac:dyDescent="0.2">
      <c r="D13358">
        <v>30</v>
      </c>
    </row>
    <row r="13359" spans="4:4" x14ac:dyDescent="0.2">
      <c r="D13359">
        <v>31</v>
      </c>
    </row>
    <row r="13360" spans="4:4" x14ac:dyDescent="0.2">
      <c r="D13360">
        <v>32</v>
      </c>
    </row>
    <row r="13361" spans="4:4" x14ac:dyDescent="0.2">
      <c r="D13361">
        <v>32</v>
      </c>
    </row>
    <row r="13362" spans="4:4" x14ac:dyDescent="0.2">
      <c r="D13362">
        <v>32</v>
      </c>
    </row>
    <row r="13363" spans="4:4" x14ac:dyDescent="0.2">
      <c r="D13363">
        <v>32</v>
      </c>
    </row>
    <row r="13364" spans="4:4" x14ac:dyDescent="0.2">
      <c r="D13364">
        <v>31</v>
      </c>
    </row>
    <row r="13365" spans="4:4" x14ac:dyDescent="0.2">
      <c r="D13365">
        <v>30</v>
      </c>
    </row>
    <row r="13366" spans="4:4" x14ac:dyDescent="0.2">
      <c r="D13366">
        <v>29</v>
      </c>
    </row>
    <row r="13367" spans="4:4" x14ac:dyDescent="0.2">
      <c r="D13367">
        <v>28</v>
      </c>
    </row>
    <row r="13368" spans="4:4" x14ac:dyDescent="0.2">
      <c r="D13368">
        <v>27</v>
      </c>
    </row>
    <row r="13369" spans="4:4" x14ac:dyDescent="0.2">
      <c r="D13369">
        <v>26</v>
      </c>
    </row>
    <row r="13370" spans="4:4" x14ac:dyDescent="0.2">
      <c r="D13370">
        <v>26</v>
      </c>
    </row>
    <row r="13371" spans="4:4" x14ac:dyDescent="0.2">
      <c r="D13371">
        <v>25</v>
      </c>
    </row>
    <row r="13372" spans="4:4" x14ac:dyDescent="0.2">
      <c r="D13372">
        <v>24</v>
      </c>
    </row>
    <row r="13373" spans="4:4" x14ac:dyDescent="0.2">
      <c r="D13373">
        <v>24</v>
      </c>
    </row>
    <row r="13374" spans="4:4" x14ac:dyDescent="0.2">
      <c r="D13374">
        <v>24</v>
      </c>
    </row>
    <row r="13375" spans="4:4" x14ac:dyDescent="0.2">
      <c r="D13375">
        <v>24</v>
      </c>
    </row>
    <row r="13376" spans="4:4" x14ac:dyDescent="0.2">
      <c r="D13376">
        <v>23</v>
      </c>
    </row>
    <row r="13377" spans="4:4" x14ac:dyDescent="0.2">
      <c r="D13377">
        <v>24</v>
      </c>
    </row>
    <row r="13378" spans="4:4" x14ac:dyDescent="0.2">
      <c r="D13378">
        <v>25</v>
      </c>
    </row>
    <row r="13379" spans="4:4" x14ac:dyDescent="0.2">
      <c r="D13379">
        <v>26</v>
      </c>
    </row>
    <row r="13380" spans="4:4" x14ac:dyDescent="0.2">
      <c r="D13380">
        <v>26</v>
      </c>
    </row>
    <row r="13381" spans="4:4" x14ac:dyDescent="0.2">
      <c r="D13381">
        <v>27</v>
      </c>
    </row>
    <row r="13382" spans="4:4" x14ac:dyDescent="0.2">
      <c r="D13382">
        <v>29</v>
      </c>
    </row>
    <row r="13383" spans="4:4" x14ac:dyDescent="0.2">
      <c r="D13383">
        <v>30</v>
      </c>
    </row>
    <row r="13384" spans="4:4" x14ac:dyDescent="0.2">
      <c r="D13384">
        <v>30</v>
      </c>
    </row>
    <row r="13385" spans="4:4" x14ac:dyDescent="0.2">
      <c r="D13385">
        <v>30</v>
      </c>
    </row>
    <row r="13386" spans="4:4" x14ac:dyDescent="0.2">
      <c r="D13386">
        <v>30</v>
      </c>
    </row>
    <row r="13387" spans="4:4" x14ac:dyDescent="0.2">
      <c r="D13387">
        <v>30</v>
      </c>
    </row>
    <row r="13388" spans="4:4" x14ac:dyDescent="0.2">
      <c r="D13388">
        <v>30</v>
      </c>
    </row>
    <row r="13389" spans="4:4" x14ac:dyDescent="0.2">
      <c r="D13389">
        <v>28</v>
      </c>
    </row>
    <row r="13390" spans="4:4" x14ac:dyDescent="0.2">
      <c r="D13390">
        <v>27</v>
      </c>
    </row>
    <row r="13391" spans="4:4" x14ac:dyDescent="0.2">
      <c r="D13391">
        <v>27</v>
      </c>
    </row>
    <row r="13392" spans="4:4" x14ac:dyDescent="0.2">
      <c r="D13392">
        <v>27</v>
      </c>
    </row>
    <row r="13393" spans="4:4" x14ac:dyDescent="0.2">
      <c r="D13393">
        <v>26</v>
      </c>
    </row>
    <row r="13394" spans="4:4" x14ac:dyDescent="0.2">
      <c r="D13394">
        <v>26</v>
      </c>
    </row>
    <row r="13395" spans="4:4" x14ac:dyDescent="0.2">
      <c r="D13395">
        <v>25</v>
      </c>
    </row>
    <row r="13396" spans="4:4" x14ac:dyDescent="0.2">
      <c r="D13396">
        <v>24</v>
      </c>
    </row>
    <row r="13397" spans="4:4" x14ac:dyDescent="0.2">
      <c r="D13397">
        <v>24</v>
      </c>
    </row>
    <row r="13398" spans="4:4" x14ac:dyDescent="0.2">
      <c r="D13398">
        <v>24</v>
      </c>
    </row>
    <row r="13399" spans="4:4" x14ac:dyDescent="0.2">
      <c r="D13399">
        <v>24</v>
      </c>
    </row>
    <row r="13400" spans="4:4" x14ac:dyDescent="0.2">
      <c r="D13400">
        <v>23</v>
      </c>
    </row>
    <row r="13401" spans="4:4" x14ac:dyDescent="0.2">
      <c r="D13401">
        <v>24</v>
      </c>
    </row>
    <row r="13402" spans="4:4" x14ac:dyDescent="0.2">
      <c r="D13402">
        <v>24</v>
      </c>
    </row>
    <row r="13403" spans="4:4" x14ac:dyDescent="0.2">
      <c r="D13403">
        <v>26</v>
      </c>
    </row>
    <row r="13404" spans="4:4" x14ac:dyDescent="0.2">
      <c r="D13404">
        <v>27</v>
      </c>
    </row>
    <row r="13405" spans="4:4" x14ac:dyDescent="0.2">
      <c r="D13405">
        <v>29</v>
      </c>
    </row>
    <row r="13406" spans="4:4" x14ac:dyDescent="0.2">
      <c r="D13406">
        <v>29</v>
      </c>
    </row>
    <row r="13407" spans="4:4" x14ac:dyDescent="0.2">
      <c r="D13407">
        <v>29</v>
      </c>
    </row>
    <row r="13408" spans="4:4" x14ac:dyDescent="0.2">
      <c r="D13408">
        <v>31</v>
      </c>
    </row>
    <row r="13409" spans="4:4" x14ac:dyDescent="0.2">
      <c r="D13409">
        <v>32</v>
      </c>
    </row>
    <row r="13410" spans="4:4" x14ac:dyDescent="0.2">
      <c r="D13410">
        <v>32</v>
      </c>
    </row>
    <row r="13411" spans="4:4" x14ac:dyDescent="0.2">
      <c r="D13411">
        <v>32</v>
      </c>
    </row>
    <row r="13412" spans="4:4" x14ac:dyDescent="0.2">
      <c r="D13412">
        <v>31</v>
      </c>
    </row>
    <row r="13413" spans="4:4" x14ac:dyDescent="0.2">
      <c r="D13413">
        <v>29</v>
      </c>
    </row>
    <row r="13414" spans="4:4" x14ac:dyDescent="0.2">
      <c r="D13414">
        <v>28</v>
      </c>
    </row>
    <row r="13415" spans="4:4" x14ac:dyDescent="0.2">
      <c r="D13415">
        <v>28</v>
      </c>
    </row>
    <row r="13416" spans="4:4" x14ac:dyDescent="0.2">
      <c r="D13416">
        <v>27</v>
      </c>
    </row>
    <row r="13417" spans="4:4" x14ac:dyDescent="0.2">
      <c r="D13417">
        <v>26</v>
      </c>
    </row>
    <row r="13418" spans="4:4" x14ac:dyDescent="0.2">
      <c r="D13418">
        <v>25</v>
      </c>
    </row>
    <row r="13419" spans="4:4" x14ac:dyDescent="0.2">
      <c r="D13419">
        <v>25</v>
      </c>
    </row>
    <row r="13420" spans="4:4" x14ac:dyDescent="0.2">
      <c r="D13420">
        <v>24</v>
      </c>
    </row>
    <row r="13421" spans="4:4" x14ac:dyDescent="0.2">
      <c r="D13421">
        <v>24</v>
      </c>
    </row>
    <row r="13422" spans="4:4" x14ac:dyDescent="0.2">
      <c r="D13422">
        <v>23</v>
      </c>
    </row>
    <row r="13423" spans="4:4" x14ac:dyDescent="0.2">
      <c r="D13423">
        <v>24</v>
      </c>
    </row>
    <row r="13424" spans="4:4" x14ac:dyDescent="0.2">
      <c r="D13424">
        <v>24</v>
      </c>
    </row>
    <row r="13425" spans="4:4" x14ac:dyDescent="0.2">
      <c r="D13425">
        <v>25</v>
      </c>
    </row>
    <row r="13426" spans="4:4" x14ac:dyDescent="0.2">
      <c r="D13426">
        <v>26</v>
      </c>
    </row>
    <row r="13427" spans="4:4" x14ac:dyDescent="0.2">
      <c r="D13427">
        <v>26</v>
      </c>
    </row>
    <row r="13428" spans="4:4" x14ac:dyDescent="0.2">
      <c r="D13428">
        <v>27</v>
      </c>
    </row>
    <row r="13429" spans="4:4" x14ac:dyDescent="0.2">
      <c r="D13429">
        <v>28</v>
      </c>
    </row>
    <row r="13430" spans="4:4" x14ac:dyDescent="0.2">
      <c r="D13430">
        <v>30</v>
      </c>
    </row>
    <row r="13431" spans="4:4" x14ac:dyDescent="0.2">
      <c r="D13431">
        <v>30</v>
      </c>
    </row>
    <row r="13432" spans="4:4" x14ac:dyDescent="0.2">
      <c r="D13432">
        <v>30</v>
      </c>
    </row>
    <row r="13433" spans="4:4" x14ac:dyDescent="0.2">
      <c r="D13433">
        <v>31</v>
      </c>
    </row>
    <row r="13434" spans="4:4" x14ac:dyDescent="0.2">
      <c r="D13434">
        <v>32</v>
      </c>
    </row>
    <row r="13435" spans="4:4" x14ac:dyDescent="0.2">
      <c r="D13435">
        <v>32</v>
      </c>
    </row>
    <row r="13436" spans="4:4" x14ac:dyDescent="0.2">
      <c r="D13436">
        <v>29</v>
      </c>
    </row>
    <row r="13437" spans="4:4" x14ac:dyDescent="0.2">
      <c r="D13437">
        <v>28</v>
      </c>
    </row>
    <row r="13438" spans="4:4" x14ac:dyDescent="0.2">
      <c r="D13438">
        <v>27</v>
      </c>
    </row>
    <row r="13439" spans="4:4" x14ac:dyDescent="0.2">
      <c r="D13439">
        <v>27</v>
      </c>
    </row>
    <row r="13440" spans="4:4" x14ac:dyDescent="0.2">
      <c r="D13440">
        <v>23</v>
      </c>
    </row>
    <row r="13441" spans="4:4" x14ac:dyDescent="0.2">
      <c r="D13441">
        <v>22</v>
      </c>
    </row>
    <row r="13442" spans="4:4" x14ac:dyDescent="0.2">
      <c r="D13442">
        <v>21</v>
      </c>
    </row>
    <row r="13443" spans="4:4" x14ac:dyDescent="0.2">
      <c r="D13443">
        <v>22</v>
      </c>
    </row>
    <row r="13444" spans="4:4" x14ac:dyDescent="0.2">
      <c r="D13444">
        <v>21</v>
      </c>
    </row>
    <row r="13445" spans="4:4" x14ac:dyDescent="0.2">
      <c r="D13445">
        <v>21</v>
      </c>
    </row>
    <row r="13446" spans="4:4" x14ac:dyDescent="0.2">
      <c r="D13446">
        <v>22</v>
      </c>
    </row>
    <row r="13447" spans="4:4" x14ac:dyDescent="0.2">
      <c r="D13447">
        <v>22</v>
      </c>
    </row>
    <row r="13448" spans="4:4" x14ac:dyDescent="0.2">
      <c r="D13448">
        <v>22</v>
      </c>
    </row>
    <row r="13449" spans="4:4" x14ac:dyDescent="0.2">
      <c r="D13449">
        <v>22</v>
      </c>
    </row>
    <row r="13450" spans="4:4" x14ac:dyDescent="0.2">
      <c r="D13450">
        <v>23</v>
      </c>
    </row>
    <row r="13451" spans="4:4" x14ac:dyDescent="0.2">
      <c r="D13451">
        <v>24</v>
      </c>
    </row>
    <row r="13452" spans="4:4" x14ac:dyDescent="0.2">
      <c r="D13452">
        <v>26</v>
      </c>
    </row>
    <row r="13453" spans="4:4" x14ac:dyDescent="0.2">
      <c r="D13453">
        <v>27</v>
      </c>
    </row>
    <row r="13454" spans="4:4" x14ac:dyDescent="0.2">
      <c r="D13454">
        <v>28</v>
      </c>
    </row>
    <row r="13455" spans="4:4" x14ac:dyDescent="0.2">
      <c r="D13455">
        <v>29</v>
      </c>
    </row>
    <row r="13456" spans="4:4" x14ac:dyDescent="0.2">
      <c r="D13456">
        <v>29</v>
      </c>
    </row>
    <row r="13457" spans="4:4" x14ac:dyDescent="0.2">
      <c r="D13457">
        <v>29</v>
      </c>
    </row>
    <row r="13458" spans="4:4" x14ac:dyDescent="0.2">
      <c r="D13458">
        <v>29</v>
      </c>
    </row>
    <row r="13459" spans="4:4" x14ac:dyDescent="0.2">
      <c r="D13459">
        <v>28</v>
      </c>
    </row>
    <row r="13460" spans="4:4" x14ac:dyDescent="0.2">
      <c r="D13460">
        <v>28</v>
      </c>
    </row>
    <row r="13461" spans="4:4" x14ac:dyDescent="0.2">
      <c r="D13461">
        <v>27</v>
      </c>
    </row>
    <row r="13462" spans="4:4" x14ac:dyDescent="0.2">
      <c r="D13462">
        <v>26</v>
      </c>
    </row>
    <row r="13463" spans="4:4" x14ac:dyDescent="0.2">
      <c r="D13463">
        <v>26</v>
      </c>
    </row>
    <row r="13464" spans="4:4" x14ac:dyDescent="0.2">
      <c r="D13464">
        <v>26</v>
      </c>
    </row>
    <row r="13465" spans="4:4" x14ac:dyDescent="0.2">
      <c r="D13465">
        <v>25</v>
      </c>
    </row>
    <row r="13466" spans="4:4" x14ac:dyDescent="0.2">
      <c r="D13466">
        <v>26</v>
      </c>
    </row>
    <row r="13467" spans="4:4" x14ac:dyDescent="0.2">
      <c r="D13467">
        <v>25</v>
      </c>
    </row>
    <row r="13468" spans="4:4" x14ac:dyDescent="0.2">
      <c r="D13468">
        <v>23</v>
      </c>
    </row>
    <row r="13469" spans="4:4" x14ac:dyDescent="0.2">
      <c r="D13469">
        <v>23</v>
      </c>
    </row>
    <row r="13470" spans="4:4" x14ac:dyDescent="0.2">
      <c r="D13470">
        <v>23</v>
      </c>
    </row>
    <row r="13471" spans="4:4" x14ac:dyDescent="0.2">
      <c r="D13471">
        <v>22</v>
      </c>
    </row>
    <row r="13472" spans="4:4" x14ac:dyDescent="0.2">
      <c r="D13472">
        <v>22</v>
      </c>
    </row>
    <row r="13473" spans="4:4" x14ac:dyDescent="0.2">
      <c r="D13473">
        <v>24</v>
      </c>
    </row>
    <row r="13474" spans="4:4" x14ac:dyDescent="0.2">
      <c r="D13474">
        <v>25</v>
      </c>
    </row>
    <row r="13475" spans="4:4" x14ac:dyDescent="0.2">
      <c r="D13475">
        <v>27</v>
      </c>
    </row>
    <row r="13476" spans="4:4" x14ac:dyDescent="0.2">
      <c r="D13476">
        <v>28</v>
      </c>
    </row>
    <row r="13477" spans="4:4" x14ac:dyDescent="0.2">
      <c r="D13477">
        <v>29</v>
      </c>
    </row>
    <row r="13478" spans="4:4" x14ac:dyDescent="0.2">
      <c r="D13478">
        <v>29</v>
      </c>
    </row>
    <row r="13479" spans="4:4" x14ac:dyDescent="0.2">
      <c r="D13479">
        <v>30</v>
      </c>
    </row>
    <row r="13480" spans="4:4" x14ac:dyDescent="0.2">
      <c r="D13480">
        <v>30</v>
      </c>
    </row>
    <row r="13481" spans="4:4" x14ac:dyDescent="0.2">
      <c r="D13481">
        <v>32</v>
      </c>
    </row>
    <row r="13482" spans="4:4" x14ac:dyDescent="0.2">
      <c r="D13482">
        <v>31</v>
      </c>
    </row>
    <row r="13483" spans="4:4" x14ac:dyDescent="0.2">
      <c r="D13483">
        <v>30</v>
      </c>
    </row>
    <row r="13484" spans="4:4" x14ac:dyDescent="0.2">
      <c r="D13484">
        <v>30</v>
      </c>
    </row>
    <row r="13485" spans="4:4" x14ac:dyDescent="0.2">
      <c r="D13485">
        <v>29</v>
      </c>
    </row>
    <row r="13486" spans="4:4" x14ac:dyDescent="0.2">
      <c r="D13486">
        <v>28</v>
      </c>
    </row>
    <row r="13487" spans="4:4" x14ac:dyDescent="0.2">
      <c r="D13487">
        <v>25</v>
      </c>
    </row>
    <row r="13488" spans="4:4" x14ac:dyDescent="0.2">
      <c r="D13488">
        <v>24</v>
      </c>
    </row>
    <row r="13489" spans="4:4" x14ac:dyDescent="0.2">
      <c r="D13489">
        <v>22</v>
      </c>
    </row>
    <row r="13490" spans="4:4" x14ac:dyDescent="0.2">
      <c r="D13490">
        <v>21</v>
      </c>
    </row>
    <row r="13491" spans="4:4" x14ac:dyDescent="0.2">
      <c r="D13491">
        <v>22</v>
      </c>
    </row>
    <row r="13492" spans="4:4" x14ac:dyDescent="0.2">
      <c r="D13492">
        <v>22</v>
      </c>
    </row>
    <row r="13493" spans="4:4" x14ac:dyDescent="0.2">
      <c r="D13493">
        <v>22</v>
      </c>
    </row>
    <row r="13494" spans="4:4" x14ac:dyDescent="0.2">
      <c r="D13494">
        <v>22</v>
      </c>
    </row>
    <row r="13495" spans="4:4" x14ac:dyDescent="0.2">
      <c r="D13495">
        <v>22</v>
      </c>
    </row>
    <row r="13496" spans="4:4" x14ac:dyDescent="0.2">
      <c r="D13496">
        <v>22</v>
      </c>
    </row>
    <row r="13497" spans="4:4" x14ac:dyDescent="0.2">
      <c r="D13497">
        <v>23</v>
      </c>
    </row>
    <row r="13498" spans="4:4" x14ac:dyDescent="0.2">
      <c r="D13498">
        <v>24</v>
      </c>
    </row>
    <row r="13499" spans="4:4" x14ac:dyDescent="0.2">
      <c r="D13499">
        <v>24</v>
      </c>
    </row>
    <row r="13500" spans="4:4" x14ac:dyDescent="0.2">
      <c r="D13500">
        <v>26</v>
      </c>
    </row>
    <row r="13501" spans="4:4" x14ac:dyDescent="0.2">
      <c r="D13501">
        <v>27</v>
      </c>
    </row>
    <row r="13502" spans="4:4" x14ac:dyDescent="0.2">
      <c r="D13502">
        <v>27</v>
      </c>
    </row>
    <row r="13503" spans="4:4" x14ac:dyDescent="0.2">
      <c r="D13503">
        <v>28</v>
      </c>
    </row>
    <row r="13504" spans="4:4" x14ac:dyDescent="0.2">
      <c r="D13504">
        <v>27</v>
      </c>
    </row>
    <row r="13505" spans="4:4" x14ac:dyDescent="0.2">
      <c r="D13505">
        <v>27</v>
      </c>
    </row>
    <row r="13506" spans="4:4" x14ac:dyDescent="0.2">
      <c r="D13506">
        <v>23</v>
      </c>
    </row>
    <row r="13507" spans="4:4" x14ac:dyDescent="0.2">
      <c r="D13507">
        <v>24</v>
      </c>
    </row>
    <row r="13508" spans="4:4" x14ac:dyDescent="0.2">
      <c r="D13508">
        <v>24</v>
      </c>
    </row>
    <row r="13509" spans="4:4" x14ac:dyDescent="0.2">
      <c r="D13509">
        <v>24</v>
      </c>
    </row>
    <row r="13510" spans="4:4" x14ac:dyDescent="0.2">
      <c r="D13510">
        <v>24</v>
      </c>
    </row>
    <row r="13511" spans="4:4" x14ac:dyDescent="0.2">
      <c r="D13511">
        <v>24</v>
      </c>
    </row>
    <row r="13512" spans="4:4" x14ac:dyDescent="0.2">
      <c r="D13512">
        <v>23</v>
      </c>
    </row>
    <row r="13513" spans="4:4" x14ac:dyDescent="0.2">
      <c r="D13513">
        <v>23</v>
      </c>
    </row>
    <row r="13514" spans="4:4" x14ac:dyDescent="0.2">
      <c r="D13514">
        <v>22</v>
      </c>
    </row>
    <row r="13515" spans="4:4" x14ac:dyDescent="0.2">
      <c r="D13515">
        <v>22</v>
      </c>
    </row>
    <row r="13516" spans="4:4" x14ac:dyDescent="0.2">
      <c r="D13516">
        <v>22</v>
      </c>
    </row>
    <row r="13517" spans="4:4" x14ac:dyDescent="0.2">
      <c r="D13517">
        <v>22</v>
      </c>
    </row>
    <row r="13518" spans="4:4" x14ac:dyDescent="0.2">
      <c r="D13518">
        <v>22</v>
      </c>
    </row>
    <row r="13519" spans="4:4" x14ac:dyDescent="0.2">
      <c r="D13519">
        <v>21</v>
      </c>
    </row>
    <row r="13520" spans="4:4" x14ac:dyDescent="0.2">
      <c r="D13520">
        <v>22</v>
      </c>
    </row>
    <row r="13521" spans="4:4" x14ac:dyDescent="0.2">
      <c r="D13521">
        <v>22</v>
      </c>
    </row>
    <row r="13522" spans="4:4" x14ac:dyDescent="0.2">
      <c r="D13522">
        <v>23</v>
      </c>
    </row>
    <row r="13523" spans="4:4" x14ac:dyDescent="0.2">
      <c r="D13523">
        <v>23</v>
      </c>
    </row>
    <row r="13524" spans="4:4" x14ac:dyDescent="0.2">
      <c r="D13524">
        <v>25</v>
      </c>
    </row>
    <row r="13525" spans="4:4" x14ac:dyDescent="0.2">
      <c r="D13525">
        <v>26</v>
      </c>
    </row>
    <row r="13526" spans="4:4" x14ac:dyDescent="0.2">
      <c r="D13526">
        <v>27</v>
      </c>
    </row>
    <row r="13527" spans="4:4" x14ac:dyDescent="0.2">
      <c r="D13527">
        <v>28</v>
      </c>
    </row>
    <row r="13528" spans="4:4" x14ac:dyDescent="0.2">
      <c r="D13528">
        <v>29</v>
      </c>
    </row>
    <row r="13529" spans="4:4" x14ac:dyDescent="0.2">
      <c r="D13529">
        <v>29</v>
      </c>
    </row>
    <row r="13530" spans="4:4" x14ac:dyDescent="0.2">
      <c r="D13530">
        <v>29</v>
      </c>
    </row>
    <row r="13531" spans="4:4" x14ac:dyDescent="0.2">
      <c r="D13531">
        <v>28</v>
      </c>
    </row>
    <row r="13532" spans="4:4" x14ac:dyDescent="0.2">
      <c r="D13532">
        <v>28</v>
      </c>
    </row>
    <row r="13533" spans="4:4" x14ac:dyDescent="0.2">
      <c r="D13533">
        <v>27</v>
      </c>
    </row>
    <row r="13534" spans="4:4" x14ac:dyDescent="0.2">
      <c r="D13534">
        <v>27</v>
      </c>
    </row>
    <row r="13535" spans="4:4" x14ac:dyDescent="0.2">
      <c r="D13535">
        <v>25</v>
      </c>
    </row>
    <row r="13536" spans="4:4" x14ac:dyDescent="0.2">
      <c r="D13536">
        <v>25</v>
      </c>
    </row>
    <row r="13537" spans="4:4" x14ac:dyDescent="0.2">
      <c r="D13537">
        <v>24</v>
      </c>
    </row>
    <row r="13538" spans="4:4" x14ac:dyDescent="0.2">
      <c r="D13538">
        <v>26</v>
      </c>
    </row>
    <row r="13539" spans="4:4" x14ac:dyDescent="0.2">
      <c r="D13539">
        <v>25</v>
      </c>
    </row>
    <row r="13540" spans="4:4" x14ac:dyDescent="0.2">
      <c r="D13540">
        <v>24</v>
      </c>
    </row>
    <row r="13541" spans="4:4" x14ac:dyDescent="0.2">
      <c r="D13541">
        <v>24</v>
      </c>
    </row>
    <row r="13542" spans="4:4" x14ac:dyDescent="0.2">
      <c r="D13542">
        <v>24</v>
      </c>
    </row>
    <row r="13543" spans="4:4" x14ac:dyDescent="0.2">
      <c r="D13543">
        <v>23</v>
      </c>
    </row>
    <row r="13544" spans="4:4" x14ac:dyDescent="0.2">
      <c r="D13544">
        <v>23</v>
      </c>
    </row>
    <row r="13545" spans="4:4" x14ac:dyDescent="0.2">
      <c r="D13545">
        <v>25</v>
      </c>
    </row>
    <row r="13546" spans="4:4" x14ac:dyDescent="0.2">
      <c r="D13546">
        <v>26</v>
      </c>
    </row>
    <row r="13547" spans="4:4" x14ac:dyDescent="0.2">
      <c r="D13547">
        <v>26</v>
      </c>
    </row>
    <row r="13548" spans="4:4" x14ac:dyDescent="0.2">
      <c r="D13548">
        <v>27</v>
      </c>
    </row>
    <row r="13549" spans="4:4" x14ac:dyDescent="0.2">
      <c r="D13549">
        <v>28</v>
      </c>
    </row>
    <row r="13550" spans="4:4" x14ac:dyDescent="0.2">
      <c r="D13550">
        <v>28</v>
      </c>
    </row>
    <row r="13551" spans="4:4" x14ac:dyDescent="0.2">
      <c r="D13551">
        <v>29</v>
      </c>
    </row>
    <row r="13552" spans="4:4" x14ac:dyDescent="0.2">
      <c r="D13552">
        <v>29</v>
      </c>
    </row>
    <row r="13553" spans="4:4" x14ac:dyDescent="0.2">
      <c r="D13553">
        <v>28</v>
      </c>
    </row>
    <row r="13554" spans="4:4" x14ac:dyDescent="0.2">
      <c r="D13554">
        <v>28</v>
      </c>
    </row>
    <row r="13555" spans="4:4" x14ac:dyDescent="0.2">
      <c r="D13555">
        <v>29</v>
      </c>
    </row>
    <row r="13556" spans="4:4" x14ac:dyDescent="0.2">
      <c r="D13556">
        <v>27</v>
      </c>
    </row>
    <row r="13557" spans="4:4" x14ac:dyDescent="0.2">
      <c r="D13557">
        <v>27</v>
      </c>
    </row>
    <row r="13558" spans="4:4" x14ac:dyDescent="0.2">
      <c r="D13558">
        <v>25</v>
      </c>
    </row>
    <row r="13559" spans="4:4" x14ac:dyDescent="0.2">
      <c r="D13559">
        <v>24</v>
      </c>
    </row>
    <row r="13560" spans="4:4" x14ac:dyDescent="0.2">
      <c r="D13560">
        <v>24</v>
      </c>
    </row>
    <row r="13561" spans="4:4" x14ac:dyDescent="0.2">
      <c r="D13561">
        <v>24</v>
      </c>
    </row>
    <row r="13562" spans="4:4" x14ac:dyDescent="0.2">
      <c r="D13562">
        <v>23</v>
      </c>
    </row>
    <row r="13563" spans="4:4" x14ac:dyDescent="0.2">
      <c r="D13563">
        <v>23</v>
      </c>
    </row>
    <row r="13564" spans="4:4" x14ac:dyDescent="0.2">
      <c r="D13564">
        <v>23</v>
      </c>
    </row>
    <row r="13565" spans="4:4" x14ac:dyDescent="0.2">
      <c r="D13565">
        <v>22</v>
      </c>
    </row>
    <row r="13566" spans="4:4" x14ac:dyDescent="0.2">
      <c r="D13566">
        <v>21</v>
      </c>
    </row>
    <row r="13567" spans="4:4" x14ac:dyDescent="0.2">
      <c r="D13567">
        <v>21</v>
      </c>
    </row>
    <row r="13568" spans="4:4" x14ac:dyDescent="0.2">
      <c r="D13568">
        <v>21</v>
      </c>
    </row>
    <row r="13569" spans="4:4" x14ac:dyDescent="0.2">
      <c r="D13569">
        <v>22</v>
      </c>
    </row>
    <row r="13570" spans="4:4" x14ac:dyDescent="0.2">
      <c r="D13570">
        <v>22</v>
      </c>
    </row>
    <row r="13571" spans="4:4" x14ac:dyDescent="0.2">
      <c r="D13571">
        <v>23</v>
      </c>
    </row>
    <row r="13572" spans="4:4" x14ac:dyDescent="0.2">
      <c r="D13572">
        <v>23</v>
      </c>
    </row>
    <row r="13573" spans="4:4" x14ac:dyDescent="0.2">
      <c r="D13573">
        <v>24</v>
      </c>
    </row>
    <row r="13574" spans="4:4" x14ac:dyDescent="0.2">
      <c r="D13574">
        <v>25</v>
      </c>
    </row>
    <row r="13575" spans="4:4" x14ac:dyDescent="0.2">
      <c r="D13575">
        <v>25</v>
      </c>
    </row>
    <row r="13576" spans="4:4" x14ac:dyDescent="0.2">
      <c r="D13576">
        <v>24</v>
      </c>
    </row>
    <row r="13577" spans="4:4" x14ac:dyDescent="0.2">
      <c r="D13577">
        <v>25</v>
      </c>
    </row>
    <row r="13578" spans="4:4" x14ac:dyDescent="0.2">
      <c r="D13578">
        <v>26</v>
      </c>
    </row>
    <row r="13579" spans="4:4" x14ac:dyDescent="0.2">
      <c r="D13579">
        <v>26</v>
      </c>
    </row>
    <row r="13580" spans="4:4" x14ac:dyDescent="0.2">
      <c r="D13580">
        <v>26</v>
      </c>
    </row>
    <row r="13581" spans="4:4" x14ac:dyDescent="0.2">
      <c r="D13581">
        <v>25</v>
      </c>
    </row>
    <row r="13582" spans="4:4" x14ac:dyDescent="0.2">
      <c r="D13582">
        <v>23</v>
      </c>
    </row>
    <row r="13583" spans="4:4" x14ac:dyDescent="0.2">
      <c r="D13583">
        <v>23</v>
      </c>
    </row>
    <row r="13584" spans="4:4" x14ac:dyDescent="0.2">
      <c r="D13584">
        <v>23</v>
      </c>
    </row>
    <row r="13585" spans="4:4" x14ac:dyDescent="0.2">
      <c r="D13585">
        <v>23</v>
      </c>
    </row>
    <row r="13586" spans="4:4" x14ac:dyDescent="0.2">
      <c r="D13586">
        <v>23</v>
      </c>
    </row>
    <row r="13587" spans="4:4" x14ac:dyDescent="0.2">
      <c r="D13587">
        <v>23</v>
      </c>
    </row>
    <row r="13588" spans="4:4" x14ac:dyDescent="0.2">
      <c r="D13588">
        <v>23</v>
      </c>
    </row>
    <row r="13589" spans="4:4" x14ac:dyDescent="0.2">
      <c r="D13589">
        <v>23</v>
      </c>
    </row>
    <row r="13590" spans="4:4" x14ac:dyDescent="0.2">
      <c r="D13590">
        <v>23</v>
      </c>
    </row>
    <row r="13591" spans="4:4" x14ac:dyDescent="0.2">
      <c r="D13591">
        <v>23</v>
      </c>
    </row>
    <row r="13592" spans="4:4" x14ac:dyDescent="0.2">
      <c r="D13592">
        <v>23</v>
      </c>
    </row>
    <row r="13593" spans="4:4" x14ac:dyDescent="0.2">
      <c r="D13593">
        <v>24</v>
      </c>
    </row>
    <row r="13594" spans="4:4" x14ac:dyDescent="0.2">
      <c r="D13594">
        <v>24</v>
      </c>
    </row>
    <row r="13595" spans="4:4" x14ac:dyDescent="0.2">
      <c r="D13595">
        <v>24</v>
      </c>
    </row>
    <row r="13596" spans="4:4" x14ac:dyDescent="0.2">
      <c r="D13596">
        <v>25</v>
      </c>
    </row>
    <row r="13597" spans="4:4" x14ac:dyDescent="0.2">
      <c r="D13597">
        <v>25</v>
      </c>
    </row>
    <row r="13598" spans="4:4" x14ac:dyDescent="0.2">
      <c r="D13598">
        <v>27</v>
      </c>
    </row>
    <row r="13599" spans="4:4" x14ac:dyDescent="0.2">
      <c r="D13599">
        <v>29</v>
      </c>
    </row>
    <row r="13600" spans="4:4" x14ac:dyDescent="0.2">
      <c r="D13600">
        <v>28</v>
      </c>
    </row>
    <row r="13601" spans="4:4" x14ac:dyDescent="0.2">
      <c r="D13601">
        <v>28</v>
      </c>
    </row>
    <row r="13602" spans="4:4" x14ac:dyDescent="0.2">
      <c r="D13602">
        <v>28</v>
      </c>
    </row>
    <row r="13603" spans="4:4" x14ac:dyDescent="0.2">
      <c r="D13603">
        <v>28</v>
      </c>
    </row>
    <row r="13604" spans="4:4" x14ac:dyDescent="0.2">
      <c r="D13604">
        <v>27</v>
      </c>
    </row>
    <row r="13605" spans="4:4" x14ac:dyDescent="0.2">
      <c r="D13605">
        <v>26</v>
      </c>
    </row>
    <row r="13606" spans="4:4" x14ac:dyDescent="0.2">
      <c r="D13606">
        <v>25</v>
      </c>
    </row>
    <row r="13607" spans="4:4" x14ac:dyDescent="0.2">
      <c r="D13607">
        <v>25</v>
      </c>
    </row>
    <row r="13608" spans="4:4" x14ac:dyDescent="0.2">
      <c r="D13608">
        <v>25</v>
      </c>
    </row>
    <row r="13609" spans="4:4" x14ac:dyDescent="0.2">
      <c r="D13609">
        <v>25</v>
      </c>
    </row>
    <row r="13610" spans="4:4" x14ac:dyDescent="0.2">
      <c r="D13610">
        <v>25</v>
      </c>
    </row>
    <row r="13611" spans="4:4" x14ac:dyDescent="0.2">
      <c r="D13611">
        <v>24</v>
      </c>
    </row>
    <row r="13612" spans="4:4" x14ac:dyDescent="0.2">
      <c r="D13612">
        <v>24</v>
      </c>
    </row>
    <row r="13613" spans="4:4" x14ac:dyDescent="0.2">
      <c r="D13613">
        <v>24</v>
      </c>
    </row>
    <row r="13614" spans="4:4" x14ac:dyDescent="0.2">
      <c r="D13614">
        <v>23</v>
      </c>
    </row>
    <row r="13615" spans="4:4" x14ac:dyDescent="0.2">
      <c r="D13615">
        <v>23</v>
      </c>
    </row>
    <row r="13616" spans="4:4" x14ac:dyDescent="0.2">
      <c r="D13616">
        <v>23</v>
      </c>
    </row>
    <row r="13617" spans="4:4" x14ac:dyDescent="0.2">
      <c r="D13617">
        <v>23</v>
      </c>
    </row>
    <row r="13618" spans="4:4" x14ac:dyDescent="0.2">
      <c r="D13618">
        <v>24</v>
      </c>
    </row>
    <row r="13619" spans="4:4" x14ac:dyDescent="0.2">
      <c r="D13619">
        <v>24</v>
      </c>
    </row>
    <row r="13620" spans="4:4" x14ac:dyDescent="0.2">
      <c r="D13620">
        <v>25</v>
      </c>
    </row>
    <row r="13621" spans="4:4" x14ac:dyDescent="0.2">
      <c r="D13621">
        <v>26</v>
      </c>
    </row>
    <row r="13622" spans="4:4" x14ac:dyDescent="0.2">
      <c r="D13622">
        <v>27</v>
      </c>
    </row>
    <row r="13623" spans="4:4" x14ac:dyDescent="0.2">
      <c r="D13623">
        <v>28</v>
      </c>
    </row>
    <row r="13624" spans="4:4" x14ac:dyDescent="0.2">
      <c r="D13624">
        <v>28</v>
      </c>
    </row>
    <row r="13625" spans="4:4" x14ac:dyDescent="0.2">
      <c r="D13625">
        <v>29</v>
      </c>
    </row>
    <row r="13626" spans="4:4" x14ac:dyDescent="0.2">
      <c r="D13626">
        <v>28</v>
      </c>
    </row>
    <row r="13627" spans="4:4" x14ac:dyDescent="0.2">
      <c r="D13627">
        <v>28</v>
      </c>
    </row>
    <row r="13628" spans="4:4" x14ac:dyDescent="0.2">
      <c r="D13628">
        <v>28</v>
      </c>
    </row>
    <row r="13629" spans="4:4" x14ac:dyDescent="0.2">
      <c r="D13629">
        <v>27</v>
      </c>
    </row>
    <row r="13630" spans="4:4" x14ac:dyDescent="0.2">
      <c r="D13630">
        <v>27</v>
      </c>
    </row>
    <row r="13631" spans="4:4" x14ac:dyDescent="0.2">
      <c r="D13631">
        <v>27</v>
      </c>
    </row>
    <row r="13632" spans="4:4" x14ac:dyDescent="0.2">
      <c r="D13632">
        <v>27</v>
      </c>
    </row>
    <row r="13633" spans="4:4" x14ac:dyDescent="0.2">
      <c r="D13633">
        <v>26</v>
      </c>
    </row>
    <row r="13634" spans="4:4" x14ac:dyDescent="0.2">
      <c r="D13634">
        <v>26</v>
      </c>
    </row>
    <row r="13635" spans="4:4" x14ac:dyDescent="0.2">
      <c r="D13635">
        <v>26</v>
      </c>
    </row>
    <row r="13636" spans="4:4" x14ac:dyDescent="0.2">
      <c r="D13636">
        <v>26</v>
      </c>
    </row>
    <row r="13637" spans="4:4" x14ac:dyDescent="0.2">
      <c r="D13637">
        <v>26</v>
      </c>
    </row>
    <row r="13638" spans="4:4" x14ac:dyDescent="0.2">
      <c r="D13638">
        <v>26</v>
      </c>
    </row>
    <row r="13639" spans="4:4" x14ac:dyDescent="0.2">
      <c r="D13639">
        <v>26</v>
      </c>
    </row>
    <row r="13640" spans="4:4" x14ac:dyDescent="0.2">
      <c r="D13640">
        <v>26</v>
      </c>
    </row>
    <row r="13641" spans="4:4" x14ac:dyDescent="0.2">
      <c r="D13641">
        <v>26</v>
      </c>
    </row>
    <row r="13642" spans="4:4" x14ac:dyDescent="0.2">
      <c r="D13642">
        <v>26</v>
      </c>
    </row>
    <row r="13643" spans="4:4" x14ac:dyDescent="0.2">
      <c r="D13643">
        <v>27</v>
      </c>
    </row>
    <row r="13644" spans="4:4" x14ac:dyDescent="0.2">
      <c r="D13644">
        <v>28</v>
      </c>
    </row>
    <row r="13645" spans="4:4" x14ac:dyDescent="0.2">
      <c r="D13645">
        <v>29</v>
      </c>
    </row>
    <row r="13646" spans="4:4" x14ac:dyDescent="0.2">
      <c r="D13646">
        <v>30</v>
      </c>
    </row>
    <row r="13647" spans="4:4" x14ac:dyDescent="0.2">
      <c r="D13647">
        <v>30</v>
      </c>
    </row>
    <row r="13648" spans="4:4" x14ac:dyDescent="0.2">
      <c r="D13648">
        <v>31</v>
      </c>
    </row>
    <row r="13649" spans="4:4" x14ac:dyDescent="0.2">
      <c r="D13649">
        <v>32</v>
      </c>
    </row>
    <row r="13650" spans="4:4" x14ac:dyDescent="0.2">
      <c r="D13650">
        <v>33</v>
      </c>
    </row>
    <row r="13651" spans="4:4" x14ac:dyDescent="0.2">
      <c r="D13651">
        <v>32</v>
      </c>
    </row>
    <row r="13652" spans="4:4" x14ac:dyDescent="0.2">
      <c r="D13652">
        <v>31</v>
      </c>
    </row>
    <row r="13653" spans="4:4" x14ac:dyDescent="0.2">
      <c r="D13653">
        <v>31</v>
      </c>
    </row>
    <row r="13654" spans="4:4" x14ac:dyDescent="0.2">
      <c r="D13654">
        <v>30</v>
      </c>
    </row>
    <row r="13655" spans="4:4" x14ac:dyDescent="0.2">
      <c r="D13655">
        <v>29</v>
      </c>
    </row>
    <row r="13656" spans="4:4" x14ac:dyDescent="0.2">
      <c r="D13656">
        <v>29</v>
      </c>
    </row>
    <row r="13657" spans="4:4" x14ac:dyDescent="0.2">
      <c r="D13657">
        <v>29</v>
      </c>
    </row>
    <row r="13658" spans="4:4" x14ac:dyDescent="0.2">
      <c r="D13658">
        <v>28</v>
      </c>
    </row>
    <row r="13659" spans="4:4" x14ac:dyDescent="0.2">
      <c r="D13659">
        <v>28</v>
      </c>
    </row>
    <row r="13660" spans="4:4" x14ac:dyDescent="0.2">
      <c r="D13660">
        <v>27</v>
      </c>
    </row>
    <row r="13661" spans="4:4" x14ac:dyDescent="0.2">
      <c r="D13661">
        <v>27</v>
      </c>
    </row>
    <row r="13662" spans="4:4" x14ac:dyDescent="0.2">
      <c r="D13662">
        <v>27</v>
      </c>
    </row>
    <row r="13663" spans="4:4" x14ac:dyDescent="0.2">
      <c r="D13663">
        <v>27</v>
      </c>
    </row>
    <row r="13664" spans="4:4" x14ac:dyDescent="0.2">
      <c r="D13664">
        <v>27</v>
      </c>
    </row>
    <row r="13665" spans="4:4" x14ac:dyDescent="0.2">
      <c r="D13665">
        <v>27</v>
      </c>
    </row>
    <row r="13666" spans="4:4" x14ac:dyDescent="0.2">
      <c r="D13666">
        <v>28</v>
      </c>
    </row>
    <row r="13667" spans="4:4" x14ac:dyDescent="0.2">
      <c r="D13667">
        <v>28</v>
      </c>
    </row>
    <row r="13668" spans="4:4" x14ac:dyDescent="0.2">
      <c r="D13668">
        <v>30</v>
      </c>
    </row>
    <row r="13669" spans="4:4" x14ac:dyDescent="0.2">
      <c r="D13669">
        <v>31</v>
      </c>
    </row>
    <row r="13670" spans="4:4" x14ac:dyDescent="0.2">
      <c r="D13670">
        <v>31</v>
      </c>
    </row>
    <row r="13671" spans="4:4" x14ac:dyDescent="0.2">
      <c r="D13671">
        <v>32</v>
      </c>
    </row>
    <row r="13672" spans="4:4" x14ac:dyDescent="0.2">
      <c r="D13672">
        <v>32</v>
      </c>
    </row>
    <row r="13673" spans="4:4" x14ac:dyDescent="0.2">
      <c r="D13673">
        <v>30</v>
      </c>
    </row>
    <row r="13674" spans="4:4" x14ac:dyDescent="0.2">
      <c r="D13674">
        <v>27</v>
      </c>
    </row>
    <row r="13675" spans="4:4" x14ac:dyDescent="0.2">
      <c r="D13675">
        <v>28</v>
      </c>
    </row>
    <row r="13676" spans="4:4" x14ac:dyDescent="0.2">
      <c r="D13676">
        <v>25</v>
      </c>
    </row>
    <row r="13677" spans="4:4" x14ac:dyDescent="0.2">
      <c r="D13677">
        <v>25</v>
      </c>
    </row>
    <row r="13678" spans="4:4" x14ac:dyDescent="0.2">
      <c r="D13678">
        <v>24</v>
      </c>
    </row>
    <row r="13679" spans="4:4" x14ac:dyDescent="0.2">
      <c r="D13679">
        <v>24</v>
      </c>
    </row>
    <row r="13680" spans="4:4" x14ac:dyDescent="0.2">
      <c r="D13680">
        <v>24</v>
      </c>
    </row>
    <row r="13681" spans="4:4" x14ac:dyDescent="0.2">
      <c r="D13681">
        <v>24</v>
      </c>
    </row>
    <row r="13682" spans="4:4" x14ac:dyDescent="0.2">
      <c r="D13682">
        <v>24</v>
      </c>
    </row>
    <row r="13683" spans="4:4" x14ac:dyDescent="0.2">
      <c r="D13683">
        <v>24</v>
      </c>
    </row>
    <row r="13684" spans="4:4" x14ac:dyDescent="0.2">
      <c r="D13684">
        <v>24</v>
      </c>
    </row>
    <row r="13685" spans="4:4" x14ac:dyDescent="0.2">
      <c r="D13685">
        <v>24</v>
      </c>
    </row>
    <row r="13686" spans="4:4" x14ac:dyDescent="0.2">
      <c r="D13686">
        <v>24</v>
      </c>
    </row>
    <row r="13687" spans="4:4" x14ac:dyDescent="0.2">
      <c r="D13687">
        <v>24</v>
      </c>
    </row>
    <row r="13688" spans="4:4" x14ac:dyDescent="0.2">
      <c r="D13688">
        <v>24</v>
      </c>
    </row>
    <row r="13689" spans="4:4" x14ac:dyDescent="0.2">
      <c r="D13689">
        <v>24</v>
      </c>
    </row>
    <row r="13690" spans="4:4" x14ac:dyDescent="0.2">
      <c r="D13690">
        <v>24</v>
      </c>
    </row>
    <row r="13691" spans="4:4" x14ac:dyDescent="0.2">
      <c r="D13691">
        <v>25</v>
      </c>
    </row>
    <row r="13692" spans="4:4" x14ac:dyDescent="0.2">
      <c r="D13692">
        <v>25</v>
      </c>
    </row>
    <row r="13693" spans="4:4" x14ac:dyDescent="0.2">
      <c r="D13693">
        <v>25</v>
      </c>
    </row>
    <row r="13694" spans="4:4" x14ac:dyDescent="0.2">
      <c r="D13694">
        <v>25</v>
      </c>
    </row>
    <row r="13695" spans="4:4" x14ac:dyDescent="0.2">
      <c r="D13695">
        <v>25</v>
      </c>
    </row>
    <row r="13696" spans="4:4" x14ac:dyDescent="0.2">
      <c r="D13696">
        <v>27</v>
      </c>
    </row>
    <row r="13697" spans="4:4" x14ac:dyDescent="0.2">
      <c r="D13697">
        <v>28</v>
      </c>
    </row>
    <row r="13698" spans="4:4" x14ac:dyDescent="0.2">
      <c r="D13698">
        <v>29</v>
      </c>
    </row>
    <row r="13699" spans="4:4" x14ac:dyDescent="0.2">
      <c r="D13699">
        <v>30</v>
      </c>
    </row>
    <row r="13700" spans="4:4" x14ac:dyDescent="0.2">
      <c r="D13700">
        <v>29</v>
      </c>
    </row>
    <row r="13701" spans="4:4" x14ac:dyDescent="0.2">
      <c r="D13701">
        <v>28</v>
      </c>
    </row>
    <row r="13702" spans="4:4" x14ac:dyDescent="0.2">
      <c r="D13702">
        <v>26</v>
      </c>
    </row>
    <row r="13703" spans="4:4" x14ac:dyDescent="0.2">
      <c r="D13703">
        <v>25</v>
      </c>
    </row>
    <row r="13704" spans="4:4" x14ac:dyDescent="0.2">
      <c r="D13704">
        <v>25</v>
      </c>
    </row>
    <row r="13705" spans="4:4" x14ac:dyDescent="0.2">
      <c r="D13705">
        <v>25</v>
      </c>
    </row>
    <row r="13706" spans="4:4" x14ac:dyDescent="0.2">
      <c r="D13706">
        <v>24</v>
      </c>
    </row>
    <row r="13707" spans="4:4" x14ac:dyDescent="0.2">
      <c r="D13707">
        <v>23</v>
      </c>
    </row>
    <row r="13708" spans="4:4" x14ac:dyDescent="0.2">
      <c r="D13708">
        <v>24</v>
      </c>
    </row>
    <row r="13709" spans="4:4" x14ac:dyDescent="0.2">
      <c r="D13709">
        <v>24</v>
      </c>
    </row>
    <row r="13710" spans="4:4" x14ac:dyDescent="0.2">
      <c r="D13710">
        <v>23</v>
      </c>
    </row>
    <row r="13711" spans="4:4" x14ac:dyDescent="0.2">
      <c r="D13711">
        <v>22</v>
      </c>
    </row>
    <row r="13712" spans="4:4" x14ac:dyDescent="0.2">
      <c r="D13712">
        <v>23</v>
      </c>
    </row>
    <row r="13713" spans="4:4" x14ac:dyDescent="0.2">
      <c r="D13713">
        <v>25</v>
      </c>
    </row>
    <row r="13714" spans="4:4" x14ac:dyDescent="0.2">
      <c r="D13714">
        <v>26</v>
      </c>
    </row>
    <row r="13715" spans="4:4" x14ac:dyDescent="0.2">
      <c r="D13715">
        <v>28</v>
      </c>
    </row>
    <row r="13716" spans="4:4" x14ac:dyDescent="0.2">
      <c r="D13716">
        <v>29</v>
      </c>
    </row>
    <row r="13717" spans="4:4" x14ac:dyDescent="0.2">
      <c r="D13717">
        <v>30</v>
      </c>
    </row>
    <row r="13718" spans="4:4" x14ac:dyDescent="0.2">
      <c r="D13718">
        <v>32</v>
      </c>
    </row>
    <row r="13719" spans="4:4" x14ac:dyDescent="0.2">
      <c r="D13719">
        <v>32</v>
      </c>
    </row>
    <row r="13720" spans="4:4" x14ac:dyDescent="0.2">
      <c r="D13720">
        <v>33</v>
      </c>
    </row>
    <row r="13721" spans="4:4" x14ac:dyDescent="0.2">
      <c r="D13721">
        <v>33</v>
      </c>
    </row>
    <row r="13722" spans="4:4" x14ac:dyDescent="0.2">
      <c r="D13722">
        <v>33</v>
      </c>
    </row>
    <row r="13723" spans="4:4" x14ac:dyDescent="0.2">
      <c r="D13723">
        <v>33</v>
      </c>
    </row>
    <row r="13724" spans="4:4" x14ac:dyDescent="0.2">
      <c r="D13724">
        <v>32</v>
      </c>
    </row>
    <row r="13725" spans="4:4" x14ac:dyDescent="0.2">
      <c r="D13725">
        <v>30</v>
      </c>
    </row>
    <row r="13726" spans="4:4" x14ac:dyDescent="0.2">
      <c r="D13726">
        <v>29</v>
      </c>
    </row>
    <row r="13727" spans="4:4" x14ac:dyDescent="0.2">
      <c r="D13727">
        <v>28</v>
      </c>
    </row>
    <row r="13728" spans="4:4" x14ac:dyDescent="0.2">
      <c r="D13728">
        <v>28</v>
      </c>
    </row>
    <row r="13729" spans="4:4" x14ac:dyDescent="0.2">
      <c r="D13729">
        <v>27</v>
      </c>
    </row>
    <row r="13730" spans="4:4" x14ac:dyDescent="0.2">
      <c r="D13730">
        <v>24</v>
      </c>
    </row>
    <row r="13731" spans="4:4" x14ac:dyDescent="0.2">
      <c r="D13731">
        <v>23</v>
      </c>
    </row>
    <row r="13732" spans="4:4" x14ac:dyDescent="0.2">
      <c r="D13732">
        <v>23</v>
      </c>
    </row>
    <row r="13733" spans="4:4" x14ac:dyDescent="0.2">
      <c r="D13733">
        <v>23</v>
      </c>
    </row>
    <row r="13734" spans="4:4" x14ac:dyDescent="0.2">
      <c r="D13734">
        <v>23</v>
      </c>
    </row>
    <row r="13735" spans="4:4" x14ac:dyDescent="0.2">
      <c r="D13735">
        <v>23</v>
      </c>
    </row>
    <row r="13736" spans="4:4" x14ac:dyDescent="0.2">
      <c r="D13736">
        <v>23</v>
      </c>
    </row>
    <row r="13737" spans="4:4" x14ac:dyDescent="0.2">
      <c r="D13737">
        <v>23</v>
      </c>
    </row>
    <row r="13738" spans="4:4" x14ac:dyDescent="0.2">
      <c r="D13738">
        <v>25</v>
      </c>
    </row>
    <row r="13739" spans="4:4" x14ac:dyDescent="0.2">
      <c r="D13739">
        <v>27</v>
      </c>
    </row>
    <row r="13740" spans="4:4" x14ac:dyDescent="0.2">
      <c r="D13740">
        <v>27</v>
      </c>
    </row>
    <row r="13741" spans="4:4" x14ac:dyDescent="0.2">
      <c r="D13741">
        <v>28</v>
      </c>
    </row>
    <row r="13742" spans="4:4" x14ac:dyDescent="0.2">
      <c r="D13742">
        <v>28</v>
      </c>
    </row>
    <row r="13743" spans="4:4" x14ac:dyDescent="0.2">
      <c r="D13743">
        <v>29</v>
      </c>
    </row>
    <row r="13744" spans="4:4" x14ac:dyDescent="0.2">
      <c r="D13744">
        <v>29</v>
      </c>
    </row>
    <row r="13745" spans="4:4" x14ac:dyDescent="0.2">
      <c r="D13745">
        <v>29</v>
      </c>
    </row>
    <row r="13746" spans="4:4" x14ac:dyDescent="0.2">
      <c r="D13746">
        <v>29</v>
      </c>
    </row>
    <row r="13747" spans="4:4" x14ac:dyDescent="0.2">
      <c r="D13747">
        <v>29</v>
      </c>
    </row>
    <row r="13748" spans="4:4" x14ac:dyDescent="0.2">
      <c r="D13748">
        <v>29</v>
      </c>
    </row>
    <row r="13749" spans="4:4" x14ac:dyDescent="0.2">
      <c r="D13749">
        <v>28</v>
      </c>
    </row>
    <row r="13750" spans="4:4" x14ac:dyDescent="0.2">
      <c r="D13750">
        <v>27</v>
      </c>
    </row>
    <row r="13751" spans="4:4" x14ac:dyDescent="0.2">
      <c r="D13751">
        <v>27</v>
      </c>
    </row>
    <row r="13752" spans="4:4" x14ac:dyDescent="0.2">
      <c r="D13752">
        <v>27</v>
      </c>
    </row>
    <row r="13753" spans="4:4" x14ac:dyDescent="0.2">
      <c r="D13753">
        <v>27</v>
      </c>
    </row>
    <row r="13754" spans="4:4" x14ac:dyDescent="0.2">
      <c r="D13754">
        <v>27</v>
      </c>
    </row>
    <row r="13755" spans="4:4" x14ac:dyDescent="0.2">
      <c r="D13755">
        <v>26</v>
      </c>
    </row>
    <row r="13756" spans="4:4" x14ac:dyDescent="0.2">
      <c r="D13756">
        <v>26</v>
      </c>
    </row>
    <row r="13757" spans="4:4" x14ac:dyDescent="0.2">
      <c r="D13757">
        <v>25</v>
      </c>
    </row>
    <row r="13758" spans="4:4" x14ac:dyDescent="0.2">
      <c r="D13758">
        <v>25</v>
      </c>
    </row>
    <row r="13759" spans="4:4" x14ac:dyDescent="0.2">
      <c r="D13759">
        <v>25</v>
      </c>
    </row>
    <row r="13760" spans="4:4" x14ac:dyDescent="0.2">
      <c r="D13760">
        <v>25</v>
      </c>
    </row>
    <row r="13761" spans="4:4" x14ac:dyDescent="0.2">
      <c r="D13761">
        <v>25</v>
      </c>
    </row>
    <row r="13762" spans="4:4" x14ac:dyDescent="0.2">
      <c r="D13762">
        <v>26</v>
      </c>
    </row>
    <row r="13763" spans="4:4" x14ac:dyDescent="0.2">
      <c r="D13763">
        <v>27</v>
      </c>
    </row>
    <row r="13764" spans="4:4" x14ac:dyDescent="0.2">
      <c r="D13764">
        <v>28</v>
      </c>
    </row>
    <row r="13765" spans="4:4" x14ac:dyDescent="0.2">
      <c r="D13765">
        <v>28</v>
      </c>
    </row>
    <row r="13766" spans="4:4" x14ac:dyDescent="0.2">
      <c r="D13766">
        <v>30</v>
      </c>
    </row>
    <row r="13767" spans="4:4" x14ac:dyDescent="0.2">
      <c r="D13767">
        <v>31</v>
      </c>
    </row>
    <row r="13768" spans="4:4" x14ac:dyDescent="0.2">
      <c r="D13768">
        <v>31</v>
      </c>
    </row>
    <row r="13769" spans="4:4" x14ac:dyDescent="0.2">
      <c r="D13769">
        <v>31</v>
      </c>
    </row>
    <row r="13770" spans="4:4" x14ac:dyDescent="0.2">
      <c r="D13770">
        <v>31</v>
      </c>
    </row>
    <row r="13771" spans="4:4" x14ac:dyDescent="0.2">
      <c r="D13771">
        <v>30</v>
      </c>
    </row>
    <row r="13772" spans="4:4" x14ac:dyDescent="0.2">
      <c r="D13772">
        <v>30</v>
      </c>
    </row>
    <row r="13773" spans="4:4" x14ac:dyDescent="0.2">
      <c r="D13773">
        <v>30</v>
      </c>
    </row>
    <row r="13774" spans="4:4" x14ac:dyDescent="0.2">
      <c r="D13774">
        <v>29</v>
      </c>
    </row>
    <row r="13775" spans="4:4" x14ac:dyDescent="0.2">
      <c r="D13775">
        <v>28</v>
      </c>
    </row>
    <row r="13776" spans="4:4" x14ac:dyDescent="0.2">
      <c r="D13776">
        <v>28</v>
      </c>
    </row>
    <row r="13777" spans="4:4" x14ac:dyDescent="0.2">
      <c r="D13777">
        <v>27</v>
      </c>
    </row>
    <row r="13778" spans="4:4" x14ac:dyDescent="0.2">
      <c r="D13778">
        <v>27</v>
      </c>
    </row>
    <row r="13779" spans="4:4" x14ac:dyDescent="0.2">
      <c r="D13779">
        <v>27</v>
      </c>
    </row>
    <row r="13780" spans="4:4" x14ac:dyDescent="0.2">
      <c r="D13780">
        <v>27</v>
      </c>
    </row>
    <row r="13781" spans="4:4" x14ac:dyDescent="0.2">
      <c r="D13781">
        <v>26</v>
      </c>
    </row>
    <row r="13782" spans="4:4" x14ac:dyDescent="0.2">
      <c r="D13782">
        <v>26</v>
      </c>
    </row>
    <row r="13783" spans="4:4" x14ac:dyDescent="0.2">
      <c r="D13783">
        <v>26</v>
      </c>
    </row>
    <row r="13784" spans="4:4" x14ac:dyDescent="0.2">
      <c r="D13784">
        <v>26</v>
      </c>
    </row>
    <row r="13785" spans="4:4" x14ac:dyDescent="0.2">
      <c r="D13785">
        <v>26</v>
      </c>
    </row>
    <row r="13786" spans="4:4" x14ac:dyDescent="0.2">
      <c r="D13786">
        <v>26</v>
      </c>
    </row>
    <row r="13787" spans="4:4" x14ac:dyDescent="0.2">
      <c r="D13787">
        <v>23</v>
      </c>
    </row>
    <row r="13788" spans="4:4" x14ac:dyDescent="0.2">
      <c r="D13788">
        <v>23</v>
      </c>
    </row>
    <row r="13789" spans="4:4" x14ac:dyDescent="0.2">
      <c r="D13789">
        <v>24</v>
      </c>
    </row>
    <row r="13790" spans="4:4" x14ac:dyDescent="0.2">
      <c r="D13790">
        <v>24</v>
      </c>
    </row>
    <row r="13791" spans="4:4" x14ac:dyDescent="0.2">
      <c r="D13791">
        <v>25</v>
      </c>
    </row>
    <row r="13792" spans="4:4" x14ac:dyDescent="0.2">
      <c r="D13792">
        <v>25</v>
      </c>
    </row>
    <row r="13793" spans="4:4" x14ac:dyDescent="0.2">
      <c r="D13793">
        <v>24</v>
      </c>
    </row>
    <row r="13794" spans="4:4" x14ac:dyDescent="0.2">
      <c r="D13794">
        <v>25</v>
      </c>
    </row>
    <row r="13795" spans="4:4" x14ac:dyDescent="0.2">
      <c r="D13795">
        <v>25</v>
      </c>
    </row>
    <row r="13796" spans="4:4" x14ac:dyDescent="0.2">
      <c r="D13796">
        <v>25</v>
      </c>
    </row>
    <row r="13797" spans="4:4" x14ac:dyDescent="0.2">
      <c r="D13797">
        <v>25</v>
      </c>
    </row>
    <row r="13798" spans="4:4" x14ac:dyDescent="0.2">
      <c r="D13798">
        <v>24</v>
      </c>
    </row>
    <row r="13799" spans="4:4" x14ac:dyDescent="0.2">
      <c r="D13799">
        <v>23</v>
      </c>
    </row>
    <row r="13800" spans="4:4" x14ac:dyDescent="0.2">
      <c r="D13800">
        <v>23</v>
      </c>
    </row>
    <row r="13801" spans="4:4" x14ac:dyDescent="0.2">
      <c r="D13801">
        <v>23</v>
      </c>
    </row>
    <row r="13802" spans="4:4" x14ac:dyDescent="0.2">
      <c r="D13802">
        <v>22</v>
      </c>
    </row>
    <row r="13803" spans="4:4" x14ac:dyDescent="0.2">
      <c r="D13803">
        <v>21</v>
      </c>
    </row>
    <row r="13804" spans="4:4" x14ac:dyDescent="0.2">
      <c r="D13804">
        <v>21</v>
      </c>
    </row>
    <row r="13805" spans="4:4" x14ac:dyDescent="0.2">
      <c r="D13805">
        <v>21</v>
      </c>
    </row>
    <row r="13806" spans="4:4" x14ac:dyDescent="0.2">
      <c r="D13806">
        <v>21</v>
      </c>
    </row>
    <row r="13807" spans="4:4" x14ac:dyDescent="0.2">
      <c r="D13807">
        <v>21</v>
      </c>
    </row>
    <row r="13808" spans="4:4" x14ac:dyDescent="0.2">
      <c r="D13808">
        <v>21</v>
      </c>
    </row>
    <row r="13809" spans="4:4" x14ac:dyDescent="0.2">
      <c r="D13809">
        <v>22</v>
      </c>
    </row>
    <row r="13810" spans="4:4" x14ac:dyDescent="0.2">
      <c r="D13810">
        <v>23</v>
      </c>
    </row>
    <row r="13811" spans="4:4" x14ac:dyDescent="0.2">
      <c r="D13811">
        <v>26</v>
      </c>
    </row>
    <row r="13812" spans="4:4" x14ac:dyDescent="0.2">
      <c r="D13812">
        <v>27</v>
      </c>
    </row>
    <row r="13813" spans="4:4" x14ac:dyDescent="0.2">
      <c r="D13813">
        <v>28</v>
      </c>
    </row>
    <row r="13814" spans="4:4" x14ac:dyDescent="0.2">
      <c r="D13814">
        <v>29</v>
      </c>
    </row>
    <row r="13815" spans="4:4" x14ac:dyDescent="0.2">
      <c r="D13815">
        <v>30</v>
      </c>
    </row>
    <row r="13816" spans="4:4" x14ac:dyDescent="0.2">
      <c r="D13816">
        <v>31</v>
      </c>
    </row>
    <row r="13817" spans="4:4" x14ac:dyDescent="0.2">
      <c r="D13817">
        <v>31</v>
      </c>
    </row>
    <row r="13818" spans="4:4" x14ac:dyDescent="0.2">
      <c r="D13818">
        <v>31</v>
      </c>
    </row>
    <row r="13819" spans="4:4" x14ac:dyDescent="0.2">
      <c r="D13819">
        <v>31</v>
      </c>
    </row>
    <row r="13820" spans="4:4" x14ac:dyDescent="0.2">
      <c r="D13820">
        <v>30</v>
      </c>
    </row>
    <row r="13821" spans="4:4" x14ac:dyDescent="0.2">
      <c r="D13821">
        <v>28</v>
      </c>
    </row>
    <row r="13822" spans="4:4" x14ac:dyDescent="0.2">
      <c r="D13822">
        <v>27</v>
      </c>
    </row>
    <row r="13823" spans="4:4" x14ac:dyDescent="0.2">
      <c r="D13823">
        <v>27</v>
      </c>
    </row>
    <row r="13824" spans="4:4" x14ac:dyDescent="0.2">
      <c r="D13824">
        <v>26</v>
      </c>
    </row>
    <row r="13825" spans="4:4" x14ac:dyDescent="0.2">
      <c r="D13825">
        <v>26</v>
      </c>
    </row>
    <row r="13826" spans="4:4" x14ac:dyDescent="0.2">
      <c r="D13826">
        <v>25</v>
      </c>
    </row>
    <row r="13827" spans="4:4" x14ac:dyDescent="0.2">
      <c r="D13827">
        <v>24</v>
      </c>
    </row>
    <row r="13828" spans="4:4" x14ac:dyDescent="0.2">
      <c r="D13828">
        <v>24</v>
      </c>
    </row>
    <row r="13829" spans="4:4" x14ac:dyDescent="0.2">
      <c r="D13829">
        <v>24</v>
      </c>
    </row>
    <row r="13830" spans="4:4" x14ac:dyDescent="0.2">
      <c r="D13830">
        <v>23</v>
      </c>
    </row>
    <row r="13831" spans="4:4" x14ac:dyDescent="0.2">
      <c r="D13831">
        <v>23</v>
      </c>
    </row>
    <row r="13832" spans="4:4" x14ac:dyDescent="0.2">
      <c r="D13832">
        <v>23</v>
      </c>
    </row>
    <row r="13833" spans="4:4" x14ac:dyDescent="0.2">
      <c r="D13833">
        <v>25</v>
      </c>
    </row>
    <row r="13834" spans="4:4" x14ac:dyDescent="0.2">
      <c r="D13834">
        <v>26</v>
      </c>
    </row>
    <row r="13835" spans="4:4" x14ac:dyDescent="0.2">
      <c r="D13835">
        <v>27</v>
      </c>
    </row>
    <row r="13836" spans="4:4" x14ac:dyDescent="0.2">
      <c r="D13836">
        <v>29</v>
      </c>
    </row>
    <row r="13837" spans="4:4" x14ac:dyDescent="0.2">
      <c r="D13837">
        <v>30</v>
      </c>
    </row>
    <row r="13838" spans="4:4" x14ac:dyDescent="0.2">
      <c r="D13838">
        <v>32</v>
      </c>
    </row>
    <row r="13839" spans="4:4" x14ac:dyDescent="0.2">
      <c r="D13839">
        <v>32</v>
      </c>
    </row>
    <row r="13840" spans="4:4" x14ac:dyDescent="0.2">
      <c r="D13840">
        <v>33</v>
      </c>
    </row>
    <row r="13841" spans="4:4" x14ac:dyDescent="0.2">
      <c r="D13841">
        <v>34</v>
      </c>
    </row>
    <row r="13842" spans="4:4" x14ac:dyDescent="0.2">
      <c r="D13842">
        <v>35</v>
      </c>
    </row>
    <row r="13843" spans="4:4" x14ac:dyDescent="0.2">
      <c r="D13843">
        <v>33</v>
      </c>
    </row>
    <row r="13844" spans="4:4" x14ac:dyDescent="0.2">
      <c r="D13844">
        <v>31</v>
      </c>
    </row>
    <row r="13845" spans="4:4" x14ac:dyDescent="0.2">
      <c r="D13845">
        <v>31</v>
      </c>
    </row>
    <row r="13846" spans="4:4" x14ac:dyDescent="0.2">
      <c r="D13846">
        <v>29</v>
      </c>
    </row>
    <row r="13847" spans="4:4" x14ac:dyDescent="0.2">
      <c r="D13847">
        <v>29</v>
      </c>
    </row>
    <row r="13848" spans="4:4" x14ac:dyDescent="0.2">
      <c r="D13848">
        <v>28</v>
      </c>
    </row>
    <row r="13849" spans="4:4" x14ac:dyDescent="0.2">
      <c r="D13849">
        <v>26</v>
      </c>
    </row>
    <row r="13850" spans="4:4" x14ac:dyDescent="0.2">
      <c r="D13850">
        <v>25</v>
      </c>
    </row>
    <row r="13851" spans="4:4" x14ac:dyDescent="0.2">
      <c r="D13851">
        <v>25</v>
      </c>
    </row>
    <row r="13852" spans="4:4" x14ac:dyDescent="0.2">
      <c r="D13852">
        <v>25</v>
      </c>
    </row>
    <row r="13853" spans="4:4" x14ac:dyDescent="0.2">
      <c r="D13853">
        <v>24</v>
      </c>
    </row>
    <row r="13854" spans="4:4" x14ac:dyDescent="0.2">
      <c r="D13854">
        <v>24</v>
      </c>
    </row>
    <row r="13855" spans="4:4" x14ac:dyDescent="0.2">
      <c r="D13855">
        <v>24</v>
      </c>
    </row>
    <row r="13856" spans="4:4" x14ac:dyDescent="0.2">
      <c r="D13856">
        <v>24</v>
      </c>
    </row>
    <row r="13857" spans="4:4" x14ac:dyDescent="0.2">
      <c r="D13857">
        <v>26</v>
      </c>
    </row>
    <row r="13858" spans="4:4" x14ac:dyDescent="0.2">
      <c r="D13858">
        <v>26</v>
      </c>
    </row>
    <row r="13859" spans="4:4" x14ac:dyDescent="0.2">
      <c r="D13859">
        <v>27</v>
      </c>
    </row>
    <row r="13860" spans="4:4" x14ac:dyDescent="0.2">
      <c r="D13860">
        <v>28</v>
      </c>
    </row>
    <row r="13861" spans="4:4" x14ac:dyDescent="0.2">
      <c r="D13861">
        <v>29</v>
      </c>
    </row>
    <row r="13862" spans="4:4" x14ac:dyDescent="0.2">
      <c r="D13862">
        <v>30</v>
      </c>
    </row>
    <row r="13863" spans="4:4" x14ac:dyDescent="0.2">
      <c r="D13863">
        <v>31</v>
      </c>
    </row>
    <row r="13864" spans="4:4" x14ac:dyDescent="0.2">
      <c r="D13864">
        <v>33</v>
      </c>
    </row>
    <row r="13865" spans="4:4" x14ac:dyDescent="0.2">
      <c r="D13865">
        <v>33</v>
      </c>
    </row>
    <row r="13866" spans="4:4" x14ac:dyDescent="0.2">
      <c r="D13866">
        <v>33</v>
      </c>
    </row>
    <row r="13867" spans="4:4" x14ac:dyDescent="0.2">
      <c r="D13867">
        <v>32</v>
      </c>
    </row>
    <row r="13868" spans="4:4" x14ac:dyDescent="0.2">
      <c r="D13868">
        <v>31</v>
      </c>
    </row>
    <row r="13869" spans="4:4" x14ac:dyDescent="0.2">
      <c r="D13869">
        <v>30</v>
      </c>
    </row>
    <row r="13870" spans="4:4" x14ac:dyDescent="0.2">
      <c r="D13870">
        <v>29</v>
      </c>
    </row>
    <row r="13871" spans="4:4" x14ac:dyDescent="0.2">
      <c r="D13871">
        <v>28</v>
      </c>
    </row>
    <row r="13872" spans="4:4" x14ac:dyDescent="0.2">
      <c r="D13872">
        <v>28</v>
      </c>
    </row>
    <row r="13873" spans="4:4" x14ac:dyDescent="0.2">
      <c r="D13873">
        <v>27</v>
      </c>
    </row>
    <row r="13874" spans="4:4" x14ac:dyDescent="0.2">
      <c r="D13874">
        <v>27</v>
      </c>
    </row>
    <row r="13875" spans="4:4" x14ac:dyDescent="0.2">
      <c r="D13875">
        <v>26</v>
      </c>
    </row>
    <row r="13876" spans="4:4" x14ac:dyDescent="0.2">
      <c r="D13876">
        <v>26</v>
      </c>
    </row>
    <row r="13877" spans="4:4" x14ac:dyDescent="0.2">
      <c r="D13877">
        <v>26</v>
      </c>
    </row>
    <row r="13878" spans="4:4" x14ac:dyDescent="0.2">
      <c r="D13878">
        <v>25</v>
      </c>
    </row>
    <row r="13879" spans="4:4" x14ac:dyDescent="0.2">
      <c r="D13879">
        <v>25</v>
      </c>
    </row>
    <row r="13880" spans="4:4" x14ac:dyDescent="0.2">
      <c r="D13880">
        <v>24</v>
      </c>
    </row>
    <row r="13881" spans="4:4" x14ac:dyDescent="0.2">
      <c r="D13881">
        <v>24</v>
      </c>
    </row>
    <row r="13882" spans="4:4" x14ac:dyDescent="0.2">
      <c r="D13882">
        <v>25</v>
      </c>
    </row>
    <row r="13883" spans="4:4" x14ac:dyDescent="0.2">
      <c r="D13883">
        <v>28</v>
      </c>
    </row>
    <row r="13884" spans="4:4" x14ac:dyDescent="0.2">
      <c r="D13884">
        <v>29</v>
      </c>
    </row>
    <row r="13885" spans="4:4" x14ac:dyDescent="0.2">
      <c r="D13885">
        <v>31</v>
      </c>
    </row>
    <row r="13886" spans="4:4" x14ac:dyDescent="0.2">
      <c r="D13886">
        <v>32</v>
      </c>
    </row>
    <row r="13887" spans="4:4" x14ac:dyDescent="0.2">
      <c r="D13887">
        <v>33</v>
      </c>
    </row>
    <row r="13888" spans="4:4" x14ac:dyDescent="0.2">
      <c r="D13888">
        <v>33</v>
      </c>
    </row>
    <row r="13889" spans="4:4" x14ac:dyDescent="0.2">
      <c r="D13889">
        <v>33</v>
      </c>
    </row>
    <row r="13890" spans="4:4" x14ac:dyDescent="0.2">
      <c r="D13890">
        <v>31</v>
      </c>
    </row>
    <row r="13891" spans="4:4" x14ac:dyDescent="0.2">
      <c r="D13891">
        <v>30</v>
      </c>
    </row>
    <row r="13892" spans="4:4" x14ac:dyDescent="0.2">
      <c r="D13892">
        <v>28</v>
      </c>
    </row>
    <row r="13893" spans="4:4" x14ac:dyDescent="0.2">
      <c r="D13893">
        <v>27</v>
      </c>
    </row>
    <row r="13894" spans="4:4" x14ac:dyDescent="0.2">
      <c r="D13894">
        <v>26</v>
      </c>
    </row>
    <row r="13895" spans="4:4" x14ac:dyDescent="0.2">
      <c r="D13895">
        <v>25</v>
      </c>
    </row>
    <row r="13896" spans="4:4" x14ac:dyDescent="0.2">
      <c r="D13896">
        <v>24</v>
      </c>
    </row>
    <row r="13897" spans="4:4" x14ac:dyDescent="0.2">
      <c r="D13897">
        <v>24</v>
      </c>
    </row>
    <row r="13898" spans="4:4" x14ac:dyDescent="0.2">
      <c r="D13898">
        <v>23</v>
      </c>
    </row>
    <row r="13899" spans="4:4" x14ac:dyDescent="0.2">
      <c r="D13899">
        <v>23</v>
      </c>
    </row>
    <row r="13900" spans="4:4" x14ac:dyDescent="0.2">
      <c r="D13900">
        <v>22</v>
      </c>
    </row>
    <row r="13901" spans="4:4" x14ac:dyDescent="0.2">
      <c r="D13901">
        <v>21</v>
      </c>
    </row>
    <row r="13902" spans="4:4" x14ac:dyDescent="0.2">
      <c r="D13902">
        <v>21</v>
      </c>
    </row>
    <row r="13903" spans="4:4" x14ac:dyDescent="0.2">
      <c r="D13903">
        <v>21</v>
      </c>
    </row>
    <row r="13904" spans="4:4" x14ac:dyDescent="0.2">
      <c r="D13904">
        <v>21</v>
      </c>
    </row>
    <row r="13905" spans="4:4" x14ac:dyDescent="0.2">
      <c r="D13905">
        <v>22</v>
      </c>
    </row>
    <row r="13906" spans="4:4" x14ac:dyDescent="0.2">
      <c r="D13906">
        <v>23</v>
      </c>
    </row>
    <row r="13907" spans="4:4" x14ac:dyDescent="0.2">
      <c r="D13907">
        <v>25</v>
      </c>
    </row>
    <row r="13908" spans="4:4" x14ac:dyDescent="0.2">
      <c r="D13908">
        <v>26</v>
      </c>
    </row>
    <row r="13909" spans="4:4" x14ac:dyDescent="0.2">
      <c r="D13909">
        <v>28</v>
      </c>
    </row>
    <row r="13910" spans="4:4" x14ac:dyDescent="0.2">
      <c r="D13910">
        <v>29</v>
      </c>
    </row>
    <row r="13911" spans="4:4" x14ac:dyDescent="0.2">
      <c r="D13911">
        <v>31</v>
      </c>
    </row>
    <row r="13912" spans="4:4" x14ac:dyDescent="0.2">
      <c r="D13912">
        <v>31</v>
      </c>
    </row>
    <row r="13913" spans="4:4" x14ac:dyDescent="0.2">
      <c r="D13913">
        <v>31</v>
      </c>
    </row>
    <row r="13914" spans="4:4" x14ac:dyDescent="0.2">
      <c r="D13914">
        <v>30</v>
      </c>
    </row>
    <row r="13915" spans="4:4" x14ac:dyDescent="0.2">
      <c r="D13915">
        <v>29</v>
      </c>
    </row>
    <row r="13916" spans="4:4" x14ac:dyDescent="0.2">
      <c r="D13916">
        <v>28</v>
      </c>
    </row>
    <row r="13917" spans="4:4" x14ac:dyDescent="0.2">
      <c r="D13917">
        <v>26</v>
      </c>
    </row>
    <row r="13918" spans="4:4" x14ac:dyDescent="0.2">
      <c r="D13918">
        <v>26</v>
      </c>
    </row>
    <row r="13919" spans="4:4" x14ac:dyDescent="0.2">
      <c r="D13919">
        <v>26</v>
      </c>
    </row>
    <row r="13920" spans="4:4" x14ac:dyDescent="0.2">
      <c r="D13920">
        <v>25</v>
      </c>
    </row>
    <row r="13921" spans="4:4" x14ac:dyDescent="0.2">
      <c r="D13921">
        <v>25</v>
      </c>
    </row>
    <row r="13922" spans="4:4" x14ac:dyDescent="0.2">
      <c r="D13922">
        <v>25</v>
      </c>
    </row>
    <row r="13923" spans="4:4" x14ac:dyDescent="0.2">
      <c r="D13923">
        <v>23</v>
      </c>
    </row>
    <row r="13924" spans="4:4" x14ac:dyDescent="0.2">
      <c r="D13924">
        <v>23</v>
      </c>
    </row>
    <row r="13925" spans="4:4" x14ac:dyDescent="0.2">
      <c r="D13925">
        <v>23</v>
      </c>
    </row>
    <row r="13926" spans="4:4" x14ac:dyDescent="0.2">
      <c r="D13926">
        <v>22</v>
      </c>
    </row>
    <row r="13927" spans="4:4" x14ac:dyDescent="0.2">
      <c r="D13927">
        <v>22</v>
      </c>
    </row>
    <row r="13928" spans="4:4" x14ac:dyDescent="0.2">
      <c r="D13928">
        <v>22</v>
      </c>
    </row>
    <row r="13929" spans="4:4" x14ac:dyDescent="0.2">
      <c r="D13929">
        <v>24</v>
      </c>
    </row>
    <row r="13930" spans="4:4" x14ac:dyDescent="0.2">
      <c r="D13930">
        <v>25</v>
      </c>
    </row>
    <row r="13931" spans="4:4" x14ac:dyDescent="0.2">
      <c r="D13931">
        <v>27</v>
      </c>
    </row>
    <row r="13932" spans="4:4" x14ac:dyDescent="0.2">
      <c r="D13932">
        <v>28</v>
      </c>
    </row>
    <row r="13933" spans="4:4" x14ac:dyDescent="0.2">
      <c r="D13933">
        <v>29</v>
      </c>
    </row>
    <row r="13934" spans="4:4" x14ac:dyDescent="0.2">
      <c r="D13934">
        <v>30</v>
      </c>
    </row>
    <row r="13935" spans="4:4" x14ac:dyDescent="0.2">
      <c r="D13935">
        <v>31</v>
      </c>
    </row>
    <row r="13936" spans="4:4" x14ac:dyDescent="0.2">
      <c r="D13936">
        <v>32</v>
      </c>
    </row>
    <row r="13937" spans="4:4" x14ac:dyDescent="0.2">
      <c r="D13937">
        <v>31</v>
      </c>
    </row>
    <row r="13938" spans="4:4" x14ac:dyDescent="0.2">
      <c r="D13938">
        <v>31</v>
      </c>
    </row>
    <row r="13939" spans="4:4" x14ac:dyDescent="0.2">
      <c r="D13939">
        <v>30</v>
      </c>
    </row>
    <row r="13940" spans="4:4" x14ac:dyDescent="0.2">
      <c r="D13940">
        <v>29</v>
      </c>
    </row>
    <row r="13941" spans="4:4" x14ac:dyDescent="0.2">
      <c r="D13941">
        <v>28</v>
      </c>
    </row>
    <row r="13942" spans="4:4" x14ac:dyDescent="0.2">
      <c r="D13942">
        <v>27</v>
      </c>
    </row>
    <row r="13943" spans="4:4" x14ac:dyDescent="0.2">
      <c r="D13943">
        <v>25</v>
      </c>
    </row>
    <row r="13944" spans="4:4" x14ac:dyDescent="0.2">
      <c r="D13944">
        <v>25</v>
      </c>
    </row>
    <row r="13945" spans="4:4" x14ac:dyDescent="0.2">
      <c r="D13945">
        <v>24</v>
      </c>
    </row>
    <row r="13946" spans="4:4" x14ac:dyDescent="0.2">
      <c r="D13946">
        <v>24</v>
      </c>
    </row>
    <row r="13947" spans="4:4" x14ac:dyDescent="0.2">
      <c r="D13947">
        <v>24</v>
      </c>
    </row>
    <row r="13948" spans="4:4" x14ac:dyDescent="0.2">
      <c r="D13948">
        <v>24</v>
      </c>
    </row>
    <row r="13949" spans="4:4" x14ac:dyDescent="0.2">
      <c r="D13949">
        <v>24</v>
      </c>
    </row>
    <row r="13950" spans="4:4" x14ac:dyDescent="0.2">
      <c r="D13950">
        <v>24</v>
      </c>
    </row>
    <row r="13951" spans="4:4" x14ac:dyDescent="0.2">
      <c r="D13951">
        <v>23</v>
      </c>
    </row>
    <row r="13952" spans="4:4" x14ac:dyDescent="0.2">
      <c r="D13952">
        <v>24</v>
      </c>
    </row>
    <row r="13953" spans="4:4" x14ac:dyDescent="0.2">
      <c r="D13953">
        <v>25</v>
      </c>
    </row>
    <row r="13954" spans="4:4" x14ac:dyDescent="0.2">
      <c r="D13954">
        <v>26</v>
      </c>
    </row>
    <row r="13955" spans="4:4" x14ac:dyDescent="0.2">
      <c r="D13955">
        <v>26</v>
      </c>
    </row>
    <row r="13956" spans="4:4" x14ac:dyDescent="0.2">
      <c r="D13956">
        <v>27</v>
      </c>
    </row>
    <row r="13957" spans="4:4" x14ac:dyDescent="0.2">
      <c r="D13957">
        <v>29</v>
      </c>
    </row>
    <row r="13958" spans="4:4" x14ac:dyDescent="0.2">
      <c r="D13958">
        <v>29</v>
      </c>
    </row>
    <row r="13959" spans="4:4" x14ac:dyDescent="0.2">
      <c r="D13959">
        <v>30</v>
      </c>
    </row>
    <row r="13960" spans="4:4" x14ac:dyDescent="0.2">
      <c r="D13960">
        <v>30</v>
      </c>
    </row>
    <row r="13961" spans="4:4" x14ac:dyDescent="0.2">
      <c r="D13961">
        <v>30</v>
      </c>
    </row>
    <row r="13962" spans="4:4" x14ac:dyDescent="0.2">
      <c r="D13962">
        <v>30</v>
      </c>
    </row>
    <row r="13963" spans="4:4" x14ac:dyDescent="0.2">
      <c r="D13963">
        <v>30</v>
      </c>
    </row>
    <row r="13964" spans="4:4" x14ac:dyDescent="0.2">
      <c r="D13964">
        <v>29</v>
      </c>
    </row>
    <row r="13965" spans="4:4" x14ac:dyDescent="0.2">
      <c r="D13965">
        <v>28</v>
      </c>
    </row>
    <row r="13966" spans="4:4" x14ac:dyDescent="0.2">
      <c r="D13966">
        <v>27</v>
      </c>
    </row>
    <row r="13967" spans="4:4" x14ac:dyDescent="0.2">
      <c r="D13967">
        <v>26</v>
      </c>
    </row>
    <row r="13968" spans="4:4" x14ac:dyDescent="0.2">
      <c r="D13968">
        <v>26</v>
      </c>
    </row>
    <row r="13969" spans="4:4" x14ac:dyDescent="0.2">
      <c r="D13969">
        <v>25</v>
      </c>
    </row>
    <row r="13970" spans="4:4" x14ac:dyDescent="0.2">
      <c r="D13970">
        <v>24</v>
      </c>
    </row>
    <row r="13971" spans="4:4" x14ac:dyDescent="0.2">
      <c r="D13971">
        <v>24</v>
      </c>
    </row>
    <row r="13972" spans="4:4" x14ac:dyDescent="0.2">
      <c r="D13972">
        <v>24</v>
      </c>
    </row>
    <row r="13973" spans="4:4" x14ac:dyDescent="0.2">
      <c r="D13973">
        <v>23</v>
      </c>
    </row>
    <row r="13974" spans="4:4" x14ac:dyDescent="0.2">
      <c r="D13974">
        <v>23</v>
      </c>
    </row>
    <row r="13975" spans="4:4" x14ac:dyDescent="0.2">
      <c r="D13975">
        <v>23</v>
      </c>
    </row>
    <row r="13976" spans="4:4" x14ac:dyDescent="0.2">
      <c r="D13976">
        <v>23</v>
      </c>
    </row>
    <row r="13977" spans="4:4" x14ac:dyDescent="0.2">
      <c r="D13977">
        <v>24</v>
      </c>
    </row>
    <row r="13978" spans="4:4" x14ac:dyDescent="0.2">
      <c r="D13978">
        <v>25</v>
      </c>
    </row>
    <row r="13979" spans="4:4" x14ac:dyDescent="0.2">
      <c r="D13979">
        <v>26</v>
      </c>
    </row>
    <row r="13980" spans="4:4" x14ac:dyDescent="0.2">
      <c r="D13980">
        <v>26</v>
      </c>
    </row>
    <row r="13981" spans="4:4" x14ac:dyDescent="0.2">
      <c r="D13981">
        <v>28</v>
      </c>
    </row>
    <row r="13982" spans="4:4" x14ac:dyDescent="0.2">
      <c r="D13982">
        <v>29</v>
      </c>
    </row>
    <row r="13983" spans="4:4" x14ac:dyDescent="0.2">
      <c r="D13983">
        <v>28</v>
      </c>
    </row>
    <row r="13984" spans="4:4" x14ac:dyDescent="0.2">
      <c r="D13984">
        <v>29</v>
      </c>
    </row>
    <row r="13985" spans="4:4" x14ac:dyDescent="0.2">
      <c r="D13985">
        <v>29</v>
      </c>
    </row>
    <row r="13986" spans="4:4" x14ac:dyDescent="0.2">
      <c r="D13986">
        <v>28</v>
      </c>
    </row>
    <row r="13987" spans="4:4" x14ac:dyDescent="0.2">
      <c r="D13987">
        <v>27</v>
      </c>
    </row>
    <row r="13988" spans="4:4" x14ac:dyDescent="0.2">
      <c r="D13988">
        <v>26</v>
      </c>
    </row>
    <row r="13989" spans="4:4" x14ac:dyDescent="0.2">
      <c r="D13989">
        <v>25</v>
      </c>
    </row>
    <row r="13990" spans="4:4" x14ac:dyDescent="0.2">
      <c r="D13990">
        <v>24</v>
      </c>
    </row>
    <row r="13991" spans="4:4" x14ac:dyDescent="0.2">
      <c r="D13991">
        <v>24</v>
      </c>
    </row>
    <row r="13992" spans="4:4" x14ac:dyDescent="0.2">
      <c r="D13992">
        <v>24</v>
      </c>
    </row>
    <row r="13993" spans="4:4" x14ac:dyDescent="0.2">
      <c r="D13993">
        <v>24</v>
      </c>
    </row>
    <row r="13994" spans="4:4" x14ac:dyDescent="0.2">
      <c r="D13994">
        <v>24</v>
      </c>
    </row>
    <row r="13995" spans="4:4" x14ac:dyDescent="0.2">
      <c r="D13995">
        <v>24</v>
      </c>
    </row>
    <row r="13996" spans="4:4" x14ac:dyDescent="0.2">
      <c r="D13996">
        <v>23</v>
      </c>
    </row>
    <row r="13997" spans="4:4" x14ac:dyDescent="0.2">
      <c r="D13997">
        <v>23</v>
      </c>
    </row>
    <row r="13998" spans="4:4" x14ac:dyDescent="0.2">
      <c r="D13998">
        <v>23</v>
      </c>
    </row>
    <row r="13999" spans="4:4" x14ac:dyDescent="0.2">
      <c r="D13999">
        <v>23</v>
      </c>
    </row>
    <row r="14000" spans="4:4" x14ac:dyDescent="0.2">
      <c r="D14000">
        <v>24</v>
      </c>
    </row>
    <row r="14001" spans="4:4" x14ac:dyDescent="0.2">
      <c r="D14001">
        <v>24</v>
      </c>
    </row>
    <row r="14002" spans="4:4" x14ac:dyDescent="0.2">
      <c r="D14002">
        <v>25</v>
      </c>
    </row>
    <row r="14003" spans="4:4" x14ac:dyDescent="0.2">
      <c r="D14003">
        <v>26</v>
      </c>
    </row>
    <row r="14004" spans="4:4" x14ac:dyDescent="0.2">
      <c r="D14004">
        <v>28</v>
      </c>
    </row>
    <row r="14005" spans="4:4" x14ac:dyDescent="0.2">
      <c r="D14005">
        <v>28</v>
      </c>
    </row>
    <row r="14006" spans="4:4" x14ac:dyDescent="0.2">
      <c r="D14006">
        <v>29</v>
      </c>
    </row>
    <row r="14007" spans="4:4" x14ac:dyDescent="0.2">
      <c r="D14007">
        <v>29</v>
      </c>
    </row>
    <row r="14008" spans="4:4" x14ac:dyDescent="0.2">
      <c r="D14008">
        <v>31</v>
      </c>
    </row>
    <row r="14009" spans="4:4" x14ac:dyDescent="0.2">
      <c r="D14009">
        <v>30</v>
      </c>
    </row>
    <row r="14010" spans="4:4" x14ac:dyDescent="0.2">
      <c r="D14010">
        <v>30</v>
      </c>
    </row>
    <row r="14011" spans="4:4" x14ac:dyDescent="0.2">
      <c r="D14011">
        <v>30</v>
      </c>
    </row>
    <row r="14012" spans="4:4" x14ac:dyDescent="0.2">
      <c r="D14012">
        <v>30</v>
      </c>
    </row>
    <row r="14013" spans="4:4" x14ac:dyDescent="0.2">
      <c r="D14013">
        <v>28</v>
      </c>
    </row>
    <row r="14014" spans="4:4" x14ac:dyDescent="0.2">
      <c r="D14014">
        <v>26</v>
      </c>
    </row>
    <row r="14015" spans="4:4" x14ac:dyDescent="0.2">
      <c r="D14015">
        <v>26</v>
      </c>
    </row>
    <row r="14016" spans="4:4" x14ac:dyDescent="0.2">
      <c r="D14016">
        <v>25</v>
      </c>
    </row>
    <row r="14017" spans="4:4" x14ac:dyDescent="0.2">
      <c r="D14017">
        <v>25</v>
      </c>
    </row>
    <row r="14018" spans="4:4" x14ac:dyDescent="0.2">
      <c r="D14018">
        <v>25</v>
      </c>
    </row>
    <row r="14019" spans="4:4" x14ac:dyDescent="0.2">
      <c r="D14019">
        <v>25</v>
      </c>
    </row>
    <row r="14020" spans="4:4" x14ac:dyDescent="0.2">
      <c r="D14020">
        <v>24</v>
      </c>
    </row>
    <row r="14021" spans="4:4" x14ac:dyDescent="0.2">
      <c r="D14021">
        <v>24</v>
      </c>
    </row>
    <row r="14022" spans="4:4" x14ac:dyDescent="0.2">
      <c r="D14022">
        <v>24</v>
      </c>
    </row>
    <row r="14023" spans="4:4" x14ac:dyDescent="0.2">
      <c r="D14023">
        <v>23</v>
      </c>
    </row>
    <row r="14024" spans="4:4" x14ac:dyDescent="0.2">
      <c r="D14024">
        <v>24</v>
      </c>
    </row>
    <row r="14025" spans="4:4" x14ac:dyDescent="0.2">
      <c r="D14025">
        <v>25</v>
      </c>
    </row>
    <row r="14026" spans="4:4" x14ac:dyDescent="0.2">
      <c r="D14026">
        <v>27</v>
      </c>
    </row>
    <row r="14027" spans="4:4" x14ac:dyDescent="0.2">
      <c r="D14027">
        <v>28</v>
      </c>
    </row>
    <row r="14028" spans="4:4" x14ac:dyDescent="0.2">
      <c r="D14028">
        <v>29</v>
      </c>
    </row>
    <row r="14029" spans="4:4" x14ac:dyDescent="0.2">
      <c r="D14029">
        <v>31</v>
      </c>
    </row>
    <row r="14030" spans="4:4" x14ac:dyDescent="0.2">
      <c r="D14030">
        <v>32</v>
      </c>
    </row>
    <row r="14031" spans="4:4" x14ac:dyDescent="0.2">
      <c r="D14031">
        <v>33</v>
      </c>
    </row>
    <row r="14032" spans="4:4" x14ac:dyDescent="0.2">
      <c r="D14032">
        <v>34</v>
      </c>
    </row>
    <row r="14033" spans="4:4" x14ac:dyDescent="0.2">
      <c r="D14033">
        <v>34</v>
      </c>
    </row>
    <row r="14034" spans="4:4" x14ac:dyDescent="0.2">
      <c r="D14034">
        <v>34</v>
      </c>
    </row>
    <row r="14035" spans="4:4" x14ac:dyDescent="0.2">
      <c r="D14035">
        <v>33</v>
      </c>
    </row>
    <row r="14036" spans="4:4" x14ac:dyDescent="0.2">
      <c r="D14036">
        <v>32</v>
      </c>
    </row>
    <row r="14037" spans="4:4" x14ac:dyDescent="0.2">
      <c r="D14037">
        <v>30</v>
      </c>
    </row>
    <row r="14038" spans="4:4" x14ac:dyDescent="0.2">
      <c r="D14038">
        <v>29</v>
      </c>
    </row>
    <row r="14039" spans="4:4" x14ac:dyDescent="0.2">
      <c r="D14039">
        <v>29</v>
      </c>
    </row>
    <row r="14040" spans="4:4" x14ac:dyDescent="0.2">
      <c r="D14040">
        <v>28</v>
      </c>
    </row>
    <row r="14041" spans="4:4" x14ac:dyDescent="0.2">
      <c r="D14041">
        <v>27</v>
      </c>
    </row>
    <row r="14042" spans="4:4" x14ac:dyDescent="0.2">
      <c r="D14042">
        <v>27</v>
      </c>
    </row>
    <row r="14043" spans="4:4" x14ac:dyDescent="0.2">
      <c r="D14043">
        <v>27</v>
      </c>
    </row>
    <row r="14044" spans="4:4" x14ac:dyDescent="0.2">
      <c r="D14044">
        <v>26</v>
      </c>
    </row>
    <row r="14045" spans="4:4" x14ac:dyDescent="0.2">
      <c r="D14045">
        <v>26</v>
      </c>
    </row>
    <row r="14046" spans="4:4" x14ac:dyDescent="0.2">
      <c r="D14046">
        <v>25</v>
      </c>
    </row>
    <row r="14047" spans="4:4" x14ac:dyDescent="0.2">
      <c r="D14047">
        <v>25</v>
      </c>
    </row>
    <row r="14048" spans="4:4" x14ac:dyDescent="0.2">
      <c r="D14048">
        <v>26</v>
      </c>
    </row>
    <row r="14049" spans="4:4" x14ac:dyDescent="0.2">
      <c r="D14049">
        <v>26</v>
      </c>
    </row>
    <row r="14050" spans="4:4" x14ac:dyDescent="0.2">
      <c r="D14050">
        <v>27</v>
      </c>
    </row>
    <row r="14051" spans="4:4" x14ac:dyDescent="0.2">
      <c r="D14051">
        <v>29</v>
      </c>
    </row>
    <row r="14052" spans="4:4" x14ac:dyDescent="0.2">
      <c r="D14052">
        <v>30</v>
      </c>
    </row>
    <row r="14053" spans="4:4" x14ac:dyDescent="0.2">
      <c r="D14053">
        <v>31</v>
      </c>
    </row>
    <row r="14054" spans="4:4" x14ac:dyDescent="0.2">
      <c r="D14054">
        <v>31</v>
      </c>
    </row>
    <row r="14055" spans="4:4" x14ac:dyDescent="0.2">
      <c r="D14055">
        <v>33</v>
      </c>
    </row>
    <row r="14056" spans="4:4" x14ac:dyDescent="0.2">
      <c r="D14056">
        <v>33</v>
      </c>
    </row>
    <row r="14057" spans="4:4" x14ac:dyDescent="0.2">
      <c r="D14057">
        <v>34</v>
      </c>
    </row>
    <row r="14058" spans="4:4" x14ac:dyDescent="0.2">
      <c r="D14058">
        <v>34</v>
      </c>
    </row>
    <row r="14059" spans="4:4" x14ac:dyDescent="0.2">
      <c r="D14059">
        <v>31</v>
      </c>
    </row>
    <row r="14060" spans="4:4" x14ac:dyDescent="0.2">
      <c r="D14060">
        <v>27</v>
      </c>
    </row>
    <row r="14061" spans="4:4" x14ac:dyDescent="0.2">
      <c r="D14061">
        <v>23</v>
      </c>
    </row>
    <row r="14062" spans="4:4" x14ac:dyDescent="0.2">
      <c r="D14062">
        <v>21</v>
      </c>
    </row>
    <row r="14063" spans="4:4" x14ac:dyDescent="0.2">
      <c r="D14063">
        <v>22</v>
      </c>
    </row>
    <row r="14064" spans="4:4" x14ac:dyDescent="0.2">
      <c r="D14064">
        <v>23</v>
      </c>
    </row>
    <row r="14065" spans="4:4" x14ac:dyDescent="0.2">
      <c r="D14065">
        <v>22</v>
      </c>
    </row>
    <row r="14066" spans="4:4" x14ac:dyDescent="0.2">
      <c r="D14066">
        <v>22</v>
      </c>
    </row>
    <row r="14067" spans="4:4" x14ac:dyDescent="0.2">
      <c r="D14067">
        <v>22</v>
      </c>
    </row>
    <row r="14068" spans="4:4" x14ac:dyDescent="0.2">
      <c r="D14068">
        <v>22</v>
      </c>
    </row>
    <row r="14069" spans="4:4" x14ac:dyDescent="0.2">
      <c r="D14069">
        <v>22</v>
      </c>
    </row>
    <row r="14070" spans="4:4" x14ac:dyDescent="0.2">
      <c r="D14070">
        <v>22</v>
      </c>
    </row>
    <row r="14071" spans="4:4" x14ac:dyDescent="0.2">
      <c r="D14071">
        <v>23</v>
      </c>
    </row>
    <row r="14072" spans="4:4" x14ac:dyDescent="0.2">
      <c r="D14072">
        <v>23</v>
      </c>
    </row>
    <row r="14073" spans="4:4" x14ac:dyDescent="0.2">
      <c r="D14073">
        <v>24</v>
      </c>
    </row>
    <row r="14074" spans="4:4" x14ac:dyDescent="0.2">
      <c r="D14074">
        <v>26</v>
      </c>
    </row>
    <row r="14075" spans="4:4" x14ac:dyDescent="0.2">
      <c r="D14075">
        <v>27</v>
      </c>
    </row>
    <row r="14076" spans="4:4" x14ac:dyDescent="0.2">
      <c r="D14076">
        <v>29</v>
      </c>
    </row>
    <row r="14077" spans="4:4" x14ac:dyDescent="0.2">
      <c r="D14077">
        <v>31</v>
      </c>
    </row>
    <row r="14078" spans="4:4" x14ac:dyDescent="0.2">
      <c r="D14078">
        <v>32</v>
      </c>
    </row>
    <row r="14079" spans="4:4" x14ac:dyDescent="0.2">
      <c r="D14079">
        <v>34</v>
      </c>
    </row>
    <row r="14080" spans="4:4" x14ac:dyDescent="0.2">
      <c r="D14080">
        <v>34</v>
      </c>
    </row>
    <row r="14081" spans="4:4" x14ac:dyDescent="0.2">
      <c r="D14081">
        <v>34</v>
      </c>
    </row>
    <row r="14082" spans="4:4" x14ac:dyDescent="0.2">
      <c r="D14082">
        <v>34</v>
      </c>
    </row>
    <row r="14083" spans="4:4" x14ac:dyDescent="0.2">
      <c r="D14083">
        <v>33</v>
      </c>
    </row>
    <row r="14084" spans="4:4" x14ac:dyDescent="0.2">
      <c r="D14084">
        <v>32</v>
      </c>
    </row>
    <row r="14085" spans="4:4" x14ac:dyDescent="0.2">
      <c r="D14085">
        <v>30</v>
      </c>
    </row>
    <row r="14086" spans="4:4" x14ac:dyDescent="0.2">
      <c r="D14086">
        <v>28</v>
      </c>
    </row>
    <row r="14087" spans="4:4" x14ac:dyDescent="0.2">
      <c r="D14087">
        <v>28</v>
      </c>
    </row>
    <row r="14088" spans="4:4" x14ac:dyDescent="0.2">
      <c r="D14088">
        <v>27</v>
      </c>
    </row>
    <row r="14089" spans="4:4" x14ac:dyDescent="0.2">
      <c r="D14089">
        <v>26</v>
      </c>
    </row>
    <row r="14090" spans="4:4" x14ac:dyDescent="0.2">
      <c r="D14090">
        <v>25</v>
      </c>
    </row>
    <row r="14091" spans="4:4" x14ac:dyDescent="0.2">
      <c r="D14091">
        <v>25</v>
      </c>
    </row>
    <row r="14092" spans="4:4" x14ac:dyDescent="0.2">
      <c r="D14092">
        <v>25</v>
      </c>
    </row>
    <row r="14093" spans="4:4" x14ac:dyDescent="0.2">
      <c r="D14093">
        <v>24</v>
      </c>
    </row>
    <row r="14094" spans="4:4" x14ac:dyDescent="0.2">
      <c r="D14094">
        <v>23</v>
      </c>
    </row>
    <row r="14095" spans="4:4" x14ac:dyDescent="0.2">
      <c r="D14095">
        <v>23</v>
      </c>
    </row>
    <row r="14096" spans="4:4" x14ac:dyDescent="0.2">
      <c r="D14096">
        <v>23</v>
      </c>
    </row>
    <row r="14097" spans="4:4" x14ac:dyDescent="0.2">
      <c r="D14097">
        <v>25</v>
      </c>
    </row>
    <row r="14098" spans="4:4" x14ac:dyDescent="0.2">
      <c r="D14098">
        <v>27</v>
      </c>
    </row>
    <row r="14099" spans="4:4" x14ac:dyDescent="0.2">
      <c r="D14099">
        <v>29</v>
      </c>
    </row>
    <row r="14100" spans="4:4" x14ac:dyDescent="0.2">
      <c r="D14100">
        <v>31</v>
      </c>
    </row>
    <row r="14101" spans="4:4" x14ac:dyDescent="0.2">
      <c r="D14101">
        <v>32</v>
      </c>
    </row>
    <row r="14102" spans="4:4" x14ac:dyDescent="0.2">
      <c r="D14102">
        <v>34</v>
      </c>
    </row>
    <row r="14103" spans="4:4" x14ac:dyDescent="0.2">
      <c r="D14103">
        <v>32</v>
      </c>
    </row>
    <row r="14104" spans="4:4" x14ac:dyDescent="0.2">
      <c r="D14104">
        <v>34</v>
      </c>
    </row>
    <row r="14105" spans="4:4" x14ac:dyDescent="0.2">
      <c r="D14105">
        <v>33</v>
      </c>
    </row>
    <row r="14106" spans="4:4" x14ac:dyDescent="0.2">
      <c r="D14106">
        <v>33</v>
      </c>
    </row>
    <row r="14107" spans="4:4" x14ac:dyDescent="0.2">
      <c r="D14107">
        <v>33</v>
      </c>
    </row>
    <row r="14108" spans="4:4" x14ac:dyDescent="0.2">
      <c r="D14108">
        <v>31</v>
      </c>
    </row>
    <row r="14109" spans="4:4" x14ac:dyDescent="0.2">
      <c r="D14109">
        <v>30</v>
      </c>
    </row>
    <row r="14110" spans="4:4" x14ac:dyDescent="0.2">
      <c r="D14110">
        <v>29</v>
      </c>
    </row>
    <row r="14111" spans="4:4" x14ac:dyDescent="0.2">
      <c r="D14111">
        <v>28</v>
      </c>
    </row>
    <row r="14112" spans="4:4" x14ac:dyDescent="0.2">
      <c r="D14112">
        <v>27</v>
      </c>
    </row>
    <row r="14113" spans="4:4" x14ac:dyDescent="0.2">
      <c r="D14113">
        <v>27</v>
      </c>
    </row>
    <row r="14114" spans="4:4" x14ac:dyDescent="0.2">
      <c r="D14114">
        <v>27</v>
      </c>
    </row>
    <row r="14115" spans="4:4" x14ac:dyDescent="0.2">
      <c r="D14115">
        <v>26</v>
      </c>
    </row>
    <row r="14116" spans="4:4" x14ac:dyDescent="0.2">
      <c r="D14116">
        <v>26</v>
      </c>
    </row>
    <row r="14117" spans="4:4" x14ac:dyDescent="0.2">
      <c r="D14117">
        <v>25</v>
      </c>
    </row>
    <row r="14118" spans="4:4" x14ac:dyDescent="0.2">
      <c r="D14118">
        <v>25</v>
      </c>
    </row>
    <row r="14119" spans="4:4" x14ac:dyDescent="0.2">
      <c r="D14119">
        <v>25</v>
      </c>
    </row>
    <row r="14120" spans="4:4" x14ac:dyDescent="0.2">
      <c r="D14120">
        <v>25</v>
      </c>
    </row>
    <row r="14121" spans="4:4" x14ac:dyDescent="0.2">
      <c r="D14121">
        <v>26</v>
      </c>
    </row>
    <row r="14122" spans="4:4" x14ac:dyDescent="0.2">
      <c r="D14122">
        <v>27</v>
      </c>
    </row>
    <row r="14123" spans="4:4" x14ac:dyDescent="0.2">
      <c r="D14123">
        <v>29</v>
      </c>
    </row>
    <row r="14124" spans="4:4" x14ac:dyDescent="0.2">
      <c r="D14124">
        <v>30</v>
      </c>
    </row>
    <row r="14125" spans="4:4" x14ac:dyDescent="0.2">
      <c r="D14125">
        <v>31</v>
      </c>
    </row>
    <row r="14126" spans="4:4" x14ac:dyDescent="0.2">
      <c r="D14126">
        <v>32</v>
      </c>
    </row>
    <row r="14127" spans="4:4" x14ac:dyDescent="0.2">
      <c r="D14127">
        <v>32</v>
      </c>
    </row>
    <row r="14128" spans="4:4" x14ac:dyDescent="0.2">
      <c r="D14128">
        <v>32</v>
      </c>
    </row>
    <row r="14129" spans="4:4" x14ac:dyDescent="0.2">
      <c r="D14129">
        <v>33</v>
      </c>
    </row>
    <row r="14130" spans="4:4" x14ac:dyDescent="0.2">
      <c r="D14130">
        <v>32</v>
      </c>
    </row>
    <row r="14131" spans="4:4" x14ac:dyDescent="0.2">
      <c r="D14131">
        <v>31</v>
      </c>
    </row>
    <row r="14132" spans="4:4" x14ac:dyDescent="0.2">
      <c r="D14132">
        <v>30</v>
      </c>
    </row>
    <row r="14133" spans="4:4" x14ac:dyDescent="0.2">
      <c r="D14133">
        <v>29</v>
      </c>
    </row>
    <row r="14134" spans="4:4" x14ac:dyDescent="0.2">
      <c r="D14134">
        <v>28</v>
      </c>
    </row>
    <row r="14135" spans="4:4" x14ac:dyDescent="0.2">
      <c r="D14135">
        <v>27</v>
      </c>
    </row>
    <row r="14136" spans="4:4" x14ac:dyDescent="0.2">
      <c r="D14136">
        <v>27</v>
      </c>
    </row>
    <row r="14137" spans="4:4" x14ac:dyDescent="0.2">
      <c r="D14137">
        <v>26</v>
      </c>
    </row>
    <row r="14138" spans="4:4" x14ac:dyDescent="0.2">
      <c r="D14138">
        <v>26</v>
      </c>
    </row>
    <row r="14139" spans="4:4" x14ac:dyDescent="0.2">
      <c r="D14139">
        <v>26</v>
      </c>
    </row>
    <row r="14140" spans="4:4" x14ac:dyDescent="0.2">
      <c r="D14140">
        <v>26</v>
      </c>
    </row>
    <row r="14141" spans="4:4" x14ac:dyDescent="0.2">
      <c r="D14141">
        <v>25</v>
      </c>
    </row>
    <row r="14142" spans="4:4" x14ac:dyDescent="0.2">
      <c r="D14142">
        <v>25</v>
      </c>
    </row>
    <row r="14143" spans="4:4" x14ac:dyDescent="0.2">
      <c r="D14143">
        <v>25</v>
      </c>
    </row>
    <row r="14144" spans="4:4" x14ac:dyDescent="0.2">
      <c r="D14144">
        <v>25</v>
      </c>
    </row>
    <row r="14145" spans="4:4" x14ac:dyDescent="0.2">
      <c r="D14145">
        <v>25</v>
      </c>
    </row>
    <row r="14146" spans="4:4" x14ac:dyDescent="0.2">
      <c r="D14146">
        <v>26</v>
      </c>
    </row>
    <row r="14147" spans="4:4" x14ac:dyDescent="0.2">
      <c r="D14147">
        <v>27</v>
      </c>
    </row>
    <row r="14148" spans="4:4" x14ac:dyDescent="0.2">
      <c r="D14148">
        <v>27</v>
      </c>
    </row>
    <row r="14149" spans="4:4" x14ac:dyDescent="0.2">
      <c r="D14149">
        <v>29</v>
      </c>
    </row>
    <row r="14150" spans="4:4" x14ac:dyDescent="0.2">
      <c r="D14150">
        <v>29</v>
      </c>
    </row>
    <row r="14151" spans="4:4" x14ac:dyDescent="0.2">
      <c r="D14151">
        <v>30</v>
      </c>
    </row>
    <row r="14152" spans="4:4" x14ac:dyDescent="0.2">
      <c r="D14152">
        <v>31</v>
      </c>
    </row>
    <row r="14153" spans="4:4" x14ac:dyDescent="0.2">
      <c r="D14153">
        <v>31</v>
      </c>
    </row>
    <row r="14154" spans="4:4" x14ac:dyDescent="0.2">
      <c r="D14154">
        <v>30</v>
      </c>
    </row>
    <row r="14155" spans="4:4" x14ac:dyDescent="0.2">
      <c r="D14155">
        <v>30</v>
      </c>
    </row>
    <row r="14156" spans="4:4" x14ac:dyDescent="0.2">
      <c r="D14156">
        <v>29</v>
      </c>
    </row>
    <row r="14157" spans="4:4" x14ac:dyDescent="0.2">
      <c r="D14157">
        <v>29</v>
      </c>
    </row>
    <row r="14158" spans="4:4" x14ac:dyDescent="0.2">
      <c r="D14158">
        <v>28</v>
      </c>
    </row>
    <row r="14159" spans="4:4" x14ac:dyDescent="0.2">
      <c r="D14159">
        <v>28</v>
      </c>
    </row>
    <row r="14160" spans="4:4" x14ac:dyDescent="0.2">
      <c r="D14160">
        <v>28</v>
      </c>
    </row>
    <row r="14161" spans="4:4" x14ac:dyDescent="0.2">
      <c r="D14161">
        <v>28</v>
      </c>
    </row>
    <row r="14162" spans="4:4" x14ac:dyDescent="0.2">
      <c r="D14162">
        <v>28</v>
      </c>
    </row>
    <row r="14163" spans="4:4" x14ac:dyDescent="0.2">
      <c r="D14163">
        <v>28</v>
      </c>
    </row>
    <row r="14164" spans="4:4" x14ac:dyDescent="0.2">
      <c r="D14164">
        <v>23</v>
      </c>
    </row>
    <row r="14165" spans="4:4" x14ac:dyDescent="0.2">
      <c r="D14165">
        <v>24</v>
      </c>
    </row>
    <row r="14166" spans="4:4" x14ac:dyDescent="0.2">
      <c r="D14166">
        <v>24</v>
      </c>
    </row>
    <row r="14167" spans="4:4" x14ac:dyDescent="0.2">
      <c r="D14167">
        <v>24</v>
      </c>
    </row>
    <row r="14168" spans="4:4" x14ac:dyDescent="0.2">
      <c r="D14168">
        <v>24</v>
      </c>
    </row>
    <row r="14169" spans="4:4" x14ac:dyDescent="0.2">
      <c r="D14169">
        <v>24</v>
      </c>
    </row>
    <row r="14170" spans="4:4" x14ac:dyDescent="0.2">
      <c r="D14170">
        <v>25</v>
      </c>
    </row>
    <row r="14171" spans="4:4" x14ac:dyDescent="0.2">
      <c r="D14171">
        <v>27</v>
      </c>
    </row>
    <row r="14172" spans="4:4" x14ac:dyDescent="0.2">
      <c r="D14172">
        <v>28</v>
      </c>
    </row>
    <row r="14173" spans="4:4" x14ac:dyDescent="0.2">
      <c r="D14173">
        <v>28</v>
      </c>
    </row>
    <row r="14174" spans="4:4" x14ac:dyDescent="0.2">
      <c r="D14174">
        <v>29</v>
      </c>
    </row>
    <row r="14175" spans="4:4" x14ac:dyDescent="0.2">
      <c r="D14175">
        <v>28</v>
      </c>
    </row>
    <row r="14176" spans="4:4" x14ac:dyDescent="0.2">
      <c r="D14176">
        <v>28</v>
      </c>
    </row>
    <row r="14177" spans="4:4" x14ac:dyDescent="0.2">
      <c r="D14177">
        <v>28</v>
      </c>
    </row>
    <row r="14178" spans="4:4" x14ac:dyDescent="0.2">
      <c r="D14178">
        <v>27</v>
      </c>
    </row>
    <row r="14179" spans="4:4" x14ac:dyDescent="0.2">
      <c r="D14179">
        <v>27</v>
      </c>
    </row>
    <row r="14180" spans="4:4" x14ac:dyDescent="0.2">
      <c r="D14180">
        <v>26</v>
      </c>
    </row>
    <row r="14181" spans="4:4" x14ac:dyDescent="0.2">
      <c r="D14181">
        <v>25</v>
      </c>
    </row>
    <row r="14182" spans="4:4" x14ac:dyDescent="0.2">
      <c r="D14182">
        <v>25</v>
      </c>
    </row>
    <row r="14183" spans="4:4" x14ac:dyDescent="0.2">
      <c r="D14183">
        <v>25</v>
      </c>
    </row>
    <row r="14184" spans="4:4" x14ac:dyDescent="0.2">
      <c r="D14184">
        <v>25</v>
      </c>
    </row>
    <row r="14185" spans="4:4" x14ac:dyDescent="0.2">
      <c r="D14185">
        <v>24</v>
      </c>
    </row>
    <row r="14186" spans="4:4" x14ac:dyDescent="0.2">
      <c r="D14186">
        <v>25</v>
      </c>
    </row>
    <row r="14187" spans="4:4" x14ac:dyDescent="0.2">
      <c r="D14187">
        <v>24</v>
      </c>
    </row>
    <row r="14188" spans="4:4" x14ac:dyDescent="0.2">
      <c r="D14188">
        <v>24</v>
      </c>
    </row>
    <row r="14189" spans="4:4" x14ac:dyDescent="0.2">
      <c r="D14189">
        <v>24</v>
      </c>
    </row>
    <row r="14190" spans="4:4" x14ac:dyDescent="0.2">
      <c r="D14190">
        <v>25</v>
      </c>
    </row>
    <row r="14191" spans="4:4" x14ac:dyDescent="0.2">
      <c r="D14191">
        <v>25</v>
      </c>
    </row>
    <row r="14192" spans="4:4" x14ac:dyDescent="0.2">
      <c r="D14192">
        <v>25</v>
      </c>
    </row>
    <row r="14193" spans="4:4" x14ac:dyDescent="0.2">
      <c r="D14193">
        <v>25</v>
      </c>
    </row>
    <row r="14194" spans="4:4" x14ac:dyDescent="0.2">
      <c r="D14194">
        <v>25</v>
      </c>
    </row>
    <row r="14195" spans="4:4" x14ac:dyDescent="0.2">
      <c r="D14195">
        <v>24</v>
      </c>
    </row>
    <row r="14196" spans="4:4" x14ac:dyDescent="0.2">
      <c r="D14196">
        <v>25</v>
      </c>
    </row>
    <row r="14197" spans="4:4" x14ac:dyDescent="0.2">
      <c r="D14197">
        <v>25</v>
      </c>
    </row>
    <row r="14198" spans="4:4" x14ac:dyDescent="0.2">
      <c r="D14198">
        <v>24</v>
      </c>
    </row>
    <row r="14199" spans="4:4" x14ac:dyDescent="0.2">
      <c r="D14199">
        <v>24</v>
      </c>
    </row>
    <row r="14200" spans="4:4" x14ac:dyDescent="0.2">
      <c r="D14200">
        <v>24</v>
      </c>
    </row>
    <row r="14201" spans="4:4" x14ac:dyDescent="0.2">
      <c r="D14201">
        <v>25</v>
      </c>
    </row>
    <row r="14202" spans="4:4" x14ac:dyDescent="0.2">
      <c r="D14202">
        <v>26</v>
      </c>
    </row>
    <row r="14203" spans="4:4" x14ac:dyDescent="0.2">
      <c r="D14203">
        <v>26</v>
      </c>
    </row>
    <row r="14204" spans="4:4" x14ac:dyDescent="0.2">
      <c r="D14204">
        <v>25</v>
      </c>
    </row>
    <row r="14205" spans="4:4" x14ac:dyDescent="0.2">
      <c r="D14205">
        <v>25</v>
      </c>
    </row>
    <row r="14206" spans="4:4" x14ac:dyDescent="0.2">
      <c r="D14206">
        <v>25</v>
      </c>
    </row>
    <row r="14207" spans="4:4" x14ac:dyDescent="0.2">
      <c r="D14207">
        <v>25</v>
      </c>
    </row>
    <row r="14208" spans="4:4" x14ac:dyDescent="0.2">
      <c r="D14208">
        <v>25</v>
      </c>
    </row>
    <row r="14209" spans="4:4" x14ac:dyDescent="0.2">
      <c r="D14209">
        <v>25</v>
      </c>
    </row>
    <row r="14210" spans="4:4" x14ac:dyDescent="0.2">
      <c r="D14210">
        <v>24</v>
      </c>
    </row>
    <row r="14211" spans="4:4" x14ac:dyDescent="0.2">
      <c r="D14211">
        <v>23</v>
      </c>
    </row>
    <row r="14212" spans="4:4" x14ac:dyDescent="0.2">
      <c r="D14212">
        <v>23</v>
      </c>
    </row>
    <row r="14213" spans="4:4" x14ac:dyDescent="0.2">
      <c r="D14213">
        <v>23</v>
      </c>
    </row>
    <row r="14214" spans="4:4" x14ac:dyDescent="0.2">
      <c r="D14214">
        <v>23</v>
      </c>
    </row>
    <row r="14215" spans="4:4" x14ac:dyDescent="0.2">
      <c r="D14215">
        <v>23</v>
      </c>
    </row>
    <row r="14216" spans="4:4" x14ac:dyDescent="0.2">
      <c r="D14216">
        <v>23</v>
      </c>
    </row>
    <row r="14217" spans="4:4" x14ac:dyDescent="0.2">
      <c r="D14217">
        <v>24</v>
      </c>
    </row>
    <row r="14218" spans="4:4" x14ac:dyDescent="0.2">
      <c r="D14218">
        <v>25</v>
      </c>
    </row>
    <row r="14219" spans="4:4" x14ac:dyDescent="0.2">
      <c r="D14219">
        <v>27</v>
      </c>
    </row>
    <row r="14220" spans="4:4" x14ac:dyDescent="0.2">
      <c r="D14220">
        <v>28</v>
      </c>
    </row>
    <row r="14221" spans="4:4" x14ac:dyDescent="0.2">
      <c r="D14221">
        <v>30</v>
      </c>
    </row>
    <row r="14222" spans="4:4" x14ac:dyDescent="0.2">
      <c r="D14222">
        <v>31</v>
      </c>
    </row>
    <row r="14223" spans="4:4" x14ac:dyDescent="0.2">
      <c r="D14223">
        <v>31</v>
      </c>
    </row>
    <row r="14224" spans="4:4" x14ac:dyDescent="0.2">
      <c r="D14224">
        <v>32</v>
      </c>
    </row>
    <row r="14225" spans="4:4" x14ac:dyDescent="0.2">
      <c r="D14225">
        <v>32</v>
      </c>
    </row>
    <row r="14226" spans="4:4" x14ac:dyDescent="0.2">
      <c r="D14226">
        <v>32</v>
      </c>
    </row>
    <row r="14227" spans="4:4" x14ac:dyDescent="0.2">
      <c r="D14227">
        <v>32</v>
      </c>
    </row>
    <row r="14228" spans="4:4" x14ac:dyDescent="0.2">
      <c r="D14228">
        <v>30</v>
      </c>
    </row>
    <row r="14229" spans="4:4" x14ac:dyDescent="0.2">
      <c r="D14229">
        <v>29</v>
      </c>
    </row>
    <row r="14230" spans="4:4" x14ac:dyDescent="0.2">
      <c r="D14230">
        <v>27</v>
      </c>
    </row>
    <row r="14231" spans="4:4" x14ac:dyDescent="0.2">
      <c r="D14231">
        <v>27</v>
      </c>
    </row>
    <row r="14232" spans="4:4" x14ac:dyDescent="0.2">
      <c r="D14232">
        <v>27</v>
      </c>
    </row>
    <row r="14233" spans="4:4" x14ac:dyDescent="0.2">
      <c r="D14233">
        <v>26</v>
      </c>
    </row>
    <row r="14234" spans="4:4" x14ac:dyDescent="0.2">
      <c r="D14234">
        <v>24</v>
      </c>
    </row>
    <row r="14235" spans="4:4" x14ac:dyDescent="0.2">
      <c r="D14235">
        <v>23</v>
      </c>
    </row>
    <row r="14236" spans="4:4" x14ac:dyDescent="0.2">
      <c r="D14236">
        <v>23</v>
      </c>
    </row>
    <row r="14237" spans="4:4" x14ac:dyDescent="0.2">
      <c r="D14237">
        <v>22</v>
      </c>
    </row>
    <row r="14238" spans="4:4" x14ac:dyDescent="0.2">
      <c r="D14238">
        <v>22</v>
      </c>
    </row>
    <row r="14239" spans="4:4" x14ac:dyDescent="0.2">
      <c r="D14239">
        <v>22</v>
      </c>
    </row>
    <row r="14240" spans="4:4" x14ac:dyDescent="0.2">
      <c r="D14240">
        <v>22</v>
      </c>
    </row>
    <row r="14241" spans="4:4" x14ac:dyDescent="0.2">
      <c r="D14241">
        <v>23</v>
      </c>
    </row>
    <row r="14242" spans="4:4" x14ac:dyDescent="0.2">
      <c r="D14242">
        <v>25</v>
      </c>
    </row>
    <row r="14243" spans="4:4" x14ac:dyDescent="0.2">
      <c r="D14243">
        <v>26</v>
      </c>
    </row>
    <row r="14244" spans="4:4" x14ac:dyDescent="0.2">
      <c r="D14244">
        <v>28</v>
      </c>
    </row>
    <row r="14245" spans="4:4" x14ac:dyDescent="0.2">
      <c r="D14245">
        <v>27</v>
      </c>
    </row>
    <row r="14246" spans="4:4" x14ac:dyDescent="0.2">
      <c r="D14246">
        <v>26</v>
      </c>
    </row>
    <row r="14247" spans="4:4" x14ac:dyDescent="0.2">
      <c r="D14247">
        <v>26</v>
      </c>
    </row>
    <row r="14248" spans="4:4" x14ac:dyDescent="0.2">
      <c r="D14248">
        <v>27</v>
      </c>
    </row>
    <row r="14249" spans="4:4" x14ac:dyDescent="0.2">
      <c r="D14249">
        <v>27</v>
      </c>
    </row>
    <row r="14250" spans="4:4" x14ac:dyDescent="0.2">
      <c r="D14250">
        <v>26</v>
      </c>
    </row>
    <row r="14251" spans="4:4" x14ac:dyDescent="0.2">
      <c r="D14251">
        <v>25</v>
      </c>
    </row>
    <row r="14252" spans="4:4" x14ac:dyDescent="0.2">
      <c r="D14252">
        <v>25</v>
      </c>
    </row>
    <row r="14253" spans="4:4" x14ac:dyDescent="0.2">
      <c r="D14253">
        <v>24</v>
      </c>
    </row>
    <row r="14254" spans="4:4" x14ac:dyDescent="0.2">
      <c r="D14254">
        <v>23</v>
      </c>
    </row>
    <row r="14255" spans="4:4" x14ac:dyDescent="0.2">
      <c r="D14255">
        <v>23</v>
      </c>
    </row>
    <row r="14256" spans="4:4" x14ac:dyDescent="0.2">
      <c r="D14256">
        <v>23</v>
      </c>
    </row>
    <row r="14257" spans="4:4" x14ac:dyDescent="0.2">
      <c r="D14257">
        <v>23</v>
      </c>
    </row>
    <row r="14258" spans="4:4" x14ac:dyDescent="0.2">
      <c r="D14258">
        <v>23</v>
      </c>
    </row>
    <row r="14259" spans="4:4" x14ac:dyDescent="0.2">
      <c r="D14259">
        <v>23</v>
      </c>
    </row>
    <row r="14260" spans="4:4" x14ac:dyDescent="0.2">
      <c r="D14260">
        <v>23</v>
      </c>
    </row>
    <row r="14261" spans="4:4" x14ac:dyDescent="0.2">
      <c r="D14261">
        <v>23</v>
      </c>
    </row>
    <row r="14262" spans="4:4" x14ac:dyDescent="0.2">
      <c r="D14262">
        <v>21</v>
      </c>
    </row>
    <row r="14263" spans="4:4" x14ac:dyDescent="0.2">
      <c r="D14263">
        <v>20</v>
      </c>
    </row>
    <row r="14264" spans="4:4" x14ac:dyDescent="0.2">
      <c r="D14264">
        <v>20</v>
      </c>
    </row>
    <row r="14265" spans="4:4" x14ac:dyDescent="0.2">
      <c r="D14265">
        <v>22</v>
      </c>
    </row>
    <row r="14266" spans="4:4" x14ac:dyDescent="0.2">
      <c r="D14266">
        <v>24</v>
      </c>
    </row>
    <row r="14267" spans="4:4" x14ac:dyDescent="0.2">
      <c r="D14267">
        <v>26</v>
      </c>
    </row>
    <row r="14268" spans="4:4" x14ac:dyDescent="0.2">
      <c r="D14268">
        <v>27</v>
      </c>
    </row>
    <row r="14269" spans="4:4" x14ac:dyDescent="0.2">
      <c r="D14269">
        <v>28</v>
      </c>
    </row>
    <row r="14270" spans="4:4" x14ac:dyDescent="0.2">
      <c r="D14270">
        <v>29</v>
      </c>
    </row>
    <row r="14271" spans="4:4" x14ac:dyDescent="0.2">
      <c r="D14271">
        <v>31</v>
      </c>
    </row>
    <row r="14272" spans="4:4" x14ac:dyDescent="0.2">
      <c r="D14272">
        <v>31</v>
      </c>
    </row>
    <row r="14273" spans="4:4" x14ac:dyDescent="0.2">
      <c r="D14273">
        <v>32</v>
      </c>
    </row>
    <row r="14274" spans="4:4" x14ac:dyDescent="0.2">
      <c r="D14274">
        <v>31</v>
      </c>
    </row>
    <row r="14275" spans="4:4" x14ac:dyDescent="0.2">
      <c r="D14275">
        <v>29</v>
      </c>
    </row>
    <row r="14276" spans="4:4" x14ac:dyDescent="0.2">
      <c r="D14276">
        <v>27</v>
      </c>
    </row>
    <row r="14277" spans="4:4" x14ac:dyDescent="0.2">
      <c r="D14277">
        <v>26</v>
      </c>
    </row>
    <row r="14278" spans="4:4" x14ac:dyDescent="0.2">
      <c r="D14278">
        <v>24</v>
      </c>
    </row>
    <row r="14279" spans="4:4" x14ac:dyDescent="0.2">
      <c r="D14279">
        <v>24</v>
      </c>
    </row>
    <row r="14280" spans="4:4" x14ac:dyDescent="0.2">
      <c r="D14280">
        <v>23</v>
      </c>
    </row>
    <row r="14281" spans="4:4" x14ac:dyDescent="0.2">
      <c r="D14281">
        <v>23</v>
      </c>
    </row>
    <row r="14282" spans="4:4" x14ac:dyDescent="0.2">
      <c r="D14282">
        <v>22</v>
      </c>
    </row>
    <row r="14283" spans="4:4" x14ac:dyDescent="0.2">
      <c r="D14283">
        <v>22</v>
      </c>
    </row>
    <row r="14284" spans="4:4" x14ac:dyDescent="0.2">
      <c r="D14284">
        <v>21</v>
      </c>
    </row>
    <row r="14285" spans="4:4" x14ac:dyDescent="0.2">
      <c r="D14285">
        <v>21</v>
      </c>
    </row>
    <row r="14286" spans="4:4" x14ac:dyDescent="0.2">
      <c r="D14286">
        <v>21</v>
      </c>
    </row>
    <row r="14287" spans="4:4" x14ac:dyDescent="0.2">
      <c r="D14287">
        <v>21</v>
      </c>
    </row>
    <row r="14288" spans="4:4" x14ac:dyDescent="0.2">
      <c r="D14288">
        <v>20</v>
      </c>
    </row>
    <row r="14289" spans="4:4" x14ac:dyDescent="0.2">
      <c r="D14289">
        <v>22</v>
      </c>
    </row>
    <row r="14290" spans="4:4" x14ac:dyDescent="0.2">
      <c r="D14290">
        <v>24</v>
      </c>
    </row>
    <row r="14291" spans="4:4" x14ac:dyDescent="0.2">
      <c r="D14291">
        <v>25</v>
      </c>
    </row>
    <row r="14292" spans="4:4" x14ac:dyDescent="0.2">
      <c r="D14292">
        <v>27</v>
      </c>
    </row>
    <row r="14293" spans="4:4" x14ac:dyDescent="0.2">
      <c r="D14293">
        <v>29</v>
      </c>
    </row>
    <row r="14294" spans="4:4" x14ac:dyDescent="0.2">
      <c r="D14294">
        <v>29</v>
      </c>
    </row>
    <row r="14295" spans="4:4" x14ac:dyDescent="0.2">
      <c r="D14295">
        <v>29</v>
      </c>
    </row>
    <row r="14296" spans="4:4" x14ac:dyDescent="0.2">
      <c r="D14296">
        <v>30</v>
      </c>
    </row>
    <row r="14297" spans="4:4" x14ac:dyDescent="0.2">
      <c r="D14297">
        <v>30</v>
      </c>
    </row>
    <row r="14298" spans="4:4" x14ac:dyDescent="0.2">
      <c r="D14298">
        <v>29</v>
      </c>
    </row>
    <row r="14299" spans="4:4" x14ac:dyDescent="0.2">
      <c r="D14299">
        <v>30</v>
      </c>
    </row>
    <row r="14300" spans="4:4" x14ac:dyDescent="0.2">
      <c r="D14300">
        <v>28</v>
      </c>
    </row>
    <row r="14301" spans="4:4" x14ac:dyDescent="0.2">
      <c r="D14301">
        <v>26</v>
      </c>
    </row>
    <row r="14302" spans="4:4" x14ac:dyDescent="0.2">
      <c r="D14302">
        <v>25</v>
      </c>
    </row>
    <row r="14303" spans="4:4" x14ac:dyDescent="0.2">
      <c r="D14303">
        <v>23</v>
      </c>
    </row>
    <row r="14304" spans="4:4" x14ac:dyDescent="0.2">
      <c r="D14304">
        <v>22</v>
      </c>
    </row>
    <row r="14305" spans="4:4" x14ac:dyDescent="0.2">
      <c r="D14305">
        <v>21</v>
      </c>
    </row>
    <row r="14306" spans="4:4" x14ac:dyDescent="0.2">
      <c r="D14306">
        <v>22</v>
      </c>
    </row>
    <row r="14307" spans="4:4" x14ac:dyDescent="0.2">
      <c r="D14307">
        <v>21</v>
      </c>
    </row>
    <row r="14308" spans="4:4" x14ac:dyDescent="0.2">
      <c r="D14308">
        <v>20</v>
      </c>
    </row>
    <row r="14309" spans="4:4" x14ac:dyDescent="0.2">
      <c r="D14309">
        <v>20</v>
      </c>
    </row>
    <row r="14310" spans="4:4" x14ac:dyDescent="0.2">
      <c r="D14310">
        <v>19</v>
      </c>
    </row>
    <row r="14311" spans="4:4" x14ac:dyDescent="0.2">
      <c r="D14311">
        <v>19</v>
      </c>
    </row>
    <row r="14312" spans="4:4" x14ac:dyDescent="0.2">
      <c r="D14312">
        <v>20</v>
      </c>
    </row>
    <row r="14313" spans="4:4" x14ac:dyDescent="0.2">
      <c r="D14313">
        <v>21</v>
      </c>
    </row>
    <row r="14314" spans="4:4" x14ac:dyDescent="0.2">
      <c r="D14314">
        <v>22</v>
      </c>
    </row>
    <row r="14315" spans="4:4" x14ac:dyDescent="0.2">
      <c r="D14315">
        <v>24</v>
      </c>
    </row>
    <row r="14316" spans="4:4" x14ac:dyDescent="0.2">
      <c r="D14316">
        <v>27</v>
      </c>
    </row>
    <row r="14317" spans="4:4" x14ac:dyDescent="0.2">
      <c r="D14317">
        <v>28</v>
      </c>
    </row>
    <row r="14318" spans="4:4" x14ac:dyDescent="0.2">
      <c r="D14318">
        <v>30</v>
      </c>
    </row>
    <row r="14319" spans="4:4" x14ac:dyDescent="0.2">
      <c r="D14319">
        <v>31</v>
      </c>
    </row>
    <row r="14320" spans="4:4" x14ac:dyDescent="0.2">
      <c r="D14320">
        <v>32</v>
      </c>
    </row>
    <row r="14321" spans="4:4" x14ac:dyDescent="0.2">
      <c r="D14321">
        <v>31</v>
      </c>
    </row>
    <row r="14322" spans="4:4" x14ac:dyDescent="0.2">
      <c r="D14322">
        <v>31</v>
      </c>
    </row>
    <row r="14323" spans="4:4" x14ac:dyDescent="0.2">
      <c r="D14323">
        <v>31</v>
      </c>
    </row>
    <row r="14324" spans="4:4" x14ac:dyDescent="0.2">
      <c r="D14324">
        <v>29</v>
      </c>
    </row>
    <row r="14325" spans="4:4" x14ac:dyDescent="0.2">
      <c r="D14325">
        <v>27</v>
      </c>
    </row>
    <row r="14326" spans="4:4" x14ac:dyDescent="0.2">
      <c r="D14326">
        <v>25</v>
      </c>
    </row>
    <row r="14327" spans="4:4" x14ac:dyDescent="0.2">
      <c r="D14327">
        <v>25</v>
      </c>
    </row>
    <row r="14328" spans="4:4" x14ac:dyDescent="0.2">
      <c r="D14328">
        <v>23</v>
      </c>
    </row>
    <row r="14329" spans="4:4" x14ac:dyDescent="0.2">
      <c r="D14329">
        <v>22</v>
      </c>
    </row>
    <row r="14330" spans="4:4" x14ac:dyDescent="0.2">
      <c r="D14330">
        <v>22</v>
      </c>
    </row>
    <row r="14331" spans="4:4" x14ac:dyDescent="0.2">
      <c r="D14331">
        <v>21</v>
      </c>
    </row>
    <row r="14332" spans="4:4" x14ac:dyDescent="0.2">
      <c r="D14332">
        <v>21</v>
      </c>
    </row>
    <row r="14333" spans="4:4" x14ac:dyDescent="0.2">
      <c r="D14333">
        <v>21</v>
      </c>
    </row>
    <row r="14334" spans="4:4" x14ac:dyDescent="0.2">
      <c r="D14334">
        <v>20</v>
      </c>
    </row>
    <row r="14335" spans="4:4" x14ac:dyDescent="0.2">
      <c r="D14335">
        <v>19</v>
      </c>
    </row>
    <row r="14336" spans="4:4" x14ac:dyDescent="0.2">
      <c r="D14336">
        <v>20</v>
      </c>
    </row>
    <row r="14337" spans="4:4" x14ac:dyDescent="0.2">
      <c r="D14337">
        <v>22</v>
      </c>
    </row>
    <row r="14338" spans="4:4" x14ac:dyDescent="0.2">
      <c r="D14338">
        <v>24</v>
      </c>
    </row>
    <row r="14339" spans="4:4" x14ac:dyDescent="0.2">
      <c r="D14339">
        <v>25</v>
      </c>
    </row>
    <row r="14340" spans="4:4" x14ac:dyDescent="0.2">
      <c r="D14340">
        <v>28</v>
      </c>
    </row>
    <row r="14341" spans="4:4" x14ac:dyDescent="0.2">
      <c r="D14341">
        <v>28</v>
      </c>
    </row>
    <row r="14342" spans="4:4" x14ac:dyDescent="0.2">
      <c r="D14342">
        <v>30</v>
      </c>
    </row>
    <row r="14343" spans="4:4" x14ac:dyDescent="0.2">
      <c r="D14343">
        <v>31</v>
      </c>
    </row>
    <row r="14344" spans="4:4" x14ac:dyDescent="0.2">
      <c r="D14344">
        <v>31</v>
      </c>
    </row>
    <row r="14345" spans="4:4" x14ac:dyDescent="0.2">
      <c r="D14345">
        <v>32</v>
      </c>
    </row>
    <row r="14346" spans="4:4" x14ac:dyDescent="0.2">
      <c r="D14346">
        <v>31</v>
      </c>
    </row>
    <row r="14347" spans="4:4" x14ac:dyDescent="0.2">
      <c r="D14347">
        <v>30</v>
      </c>
    </row>
    <row r="14348" spans="4:4" x14ac:dyDescent="0.2">
      <c r="D14348">
        <v>29</v>
      </c>
    </row>
    <row r="14349" spans="4:4" x14ac:dyDescent="0.2">
      <c r="D14349">
        <v>27</v>
      </c>
    </row>
    <row r="14350" spans="4:4" x14ac:dyDescent="0.2">
      <c r="D14350">
        <v>24</v>
      </c>
    </row>
    <row r="14351" spans="4:4" x14ac:dyDescent="0.2">
      <c r="D14351">
        <v>24</v>
      </c>
    </row>
    <row r="14352" spans="4:4" x14ac:dyDescent="0.2">
      <c r="D14352">
        <v>25</v>
      </c>
    </row>
    <row r="14353" spans="4:4" x14ac:dyDescent="0.2">
      <c r="D14353">
        <v>23</v>
      </c>
    </row>
    <row r="14354" spans="4:4" x14ac:dyDescent="0.2">
      <c r="D14354">
        <v>22</v>
      </c>
    </row>
    <row r="14355" spans="4:4" x14ac:dyDescent="0.2">
      <c r="D14355">
        <v>21</v>
      </c>
    </row>
    <row r="14356" spans="4:4" x14ac:dyDescent="0.2">
      <c r="D14356">
        <v>22</v>
      </c>
    </row>
    <row r="14357" spans="4:4" x14ac:dyDescent="0.2">
      <c r="D14357">
        <v>21</v>
      </c>
    </row>
    <row r="14358" spans="4:4" x14ac:dyDescent="0.2">
      <c r="D14358">
        <v>20</v>
      </c>
    </row>
    <row r="14359" spans="4:4" x14ac:dyDescent="0.2">
      <c r="D14359">
        <v>20</v>
      </c>
    </row>
    <row r="14360" spans="4:4" x14ac:dyDescent="0.2">
      <c r="D14360">
        <v>20</v>
      </c>
    </row>
    <row r="14361" spans="4:4" x14ac:dyDescent="0.2">
      <c r="D14361">
        <v>21</v>
      </c>
    </row>
    <row r="14362" spans="4:4" x14ac:dyDescent="0.2">
      <c r="D14362">
        <v>24</v>
      </c>
    </row>
    <row r="14363" spans="4:4" x14ac:dyDescent="0.2">
      <c r="D14363">
        <v>25</v>
      </c>
    </row>
    <row r="14364" spans="4:4" x14ac:dyDescent="0.2">
      <c r="D14364">
        <v>27</v>
      </c>
    </row>
    <row r="14365" spans="4:4" x14ac:dyDescent="0.2">
      <c r="D14365">
        <v>29</v>
      </c>
    </row>
    <row r="14366" spans="4:4" x14ac:dyDescent="0.2">
      <c r="D14366">
        <v>30</v>
      </c>
    </row>
    <row r="14367" spans="4:4" x14ac:dyDescent="0.2">
      <c r="D14367">
        <v>30</v>
      </c>
    </row>
    <row r="14368" spans="4:4" x14ac:dyDescent="0.2">
      <c r="D14368">
        <v>31</v>
      </c>
    </row>
    <row r="14369" spans="4:4" x14ac:dyDescent="0.2">
      <c r="D14369">
        <v>30</v>
      </c>
    </row>
    <row r="14370" spans="4:4" x14ac:dyDescent="0.2">
      <c r="D14370">
        <v>30</v>
      </c>
    </row>
    <row r="14371" spans="4:4" x14ac:dyDescent="0.2">
      <c r="D14371">
        <v>29</v>
      </c>
    </row>
    <row r="14372" spans="4:4" x14ac:dyDescent="0.2">
      <c r="D14372">
        <v>28</v>
      </c>
    </row>
    <row r="14373" spans="4:4" x14ac:dyDescent="0.2">
      <c r="D14373">
        <v>26</v>
      </c>
    </row>
    <row r="14374" spans="4:4" x14ac:dyDescent="0.2">
      <c r="D14374">
        <v>23</v>
      </c>
    </row>
    <row r="14375" spans="4:4" x14ac:dyDescent="0.2">
      <c r="D14375">
        <v>27</v>
      </c>
    </row>
    <row r="14376" spans="4:4" x14ac:dyDescent="0.2">
      <c r="D14376">
        <v>24</v>
      </c>
    </row>
    <row r="14377" spans="4:4" x14ac:dyDescent="0.2">
      <c r="D14377">
        <v>23</v>
      </c>
    </row>
    <row r="14378" spans="4:4" x14ac:dyDescent="0.2">
      <c r="D14378">
        <v>22</v>
      </c>
    </row>
    <row r="14379" spans="4:4" x14ac:dyDescent="0.2">
      <c r="D14379">
        <v>23</v>
      </c>
    </row>
    <row r="14380" spans="4:4" x14ac:dyDescent="0.2">
      <c r="D14380">
        <v>22</v>
      </c>
    </row>
    <row r="14381" spans="4:4" x14ac:dyDescent="0.2">
      <c r="D14381">
        <v>21</v>
      </c>
    </row>
    <row r="14382" spans="4:4" x14ac:dyDescent="0.2">
      <c r="D14382">
        <v>20</v>
      </c>
    </row>
    <row r="14383" spans="4:4" x14ac:dyDescent="0.2">
      <c r="D14383">
        <v>19</v>
      </c>
    </row>
    <row r="14384" spans="4:4" x14ac:dyDescent="0.2">
      <c r="D14384">
        <v>20</v>
      </c>
    </row>
    <row r="14385" spans="4:4" x14ac:dyDescent="0.2">
      <c r="D14385">
        <v>21</v>
      </c>
    </row>
    <row r="14386" spans="4:4" x14ac:dyDescent="0.2">
      <c r="D14386">
        <v>23</v>
      </c>
    </row>
    <row r="14387" spans="4:4" x14ac:dyDescent="0.2">
      <c r="D14387">
        <v>25</v>
      </c>
    </row>
    <row r="14388" spans="4:4" x14ac:dyDescent="0.2">
      <c r="D14388">
        <v>26</v>
      </c>
    </row>
    <row r="14389" spans="4:4" x14ac:dyDescent="0.2">
      <c r="D14389">
        <v>27</v>
      </c>
    </row>
    <row r="14390" spans="4:4" x14ac:dyDescent="0.2">
      <c r="D14390">
        <v>29</v>
      </c>
    </row>
    <row r="14391" spans="4:4" x14ac:dyDescent="0.2">
      <c r="D14391">
        <v>29</v>
      </c>
    </row>
    <row r="14392" spans="4:4" x14ac:dyDescent="0.2">
      <c r="D14392">
        <v>29</v>
      </c>
    </row>
    <row r="14393" spans="4:4" x14ac:dyDescent="0.2">
      <c r="D14393">
        <v>29</v>
      </c>
    </row>
    <row r="14394" spans="4:4" x14ac:dyDescent="0.2">
      <c r="D14394">
        <v>30</v>
      </c>
    </row>
    <row r="14395" spans="4:4" x14ac:dyDescent="0.2">
      <c r="D14395">
        <v>29</v>
      </c>
    </row>
    <row r="14396" spans="4:4" x14ac:dyDescent="0.2">
      <c r="D14396">
        <v>28</v>
      </c>
    </row>
    <row r="14397" spans="4:4" x14ac:dyDescent="0.2">
      <c r="D14397">
        <v>26</v>
      </c>
    </row>
    <row r="14398" spans="4:4" x14ac:dyDescent="0.2">
      <c r="D14398">
        <v>24</v>
      </c>
    </row>
    <row r="14399" spans="4:4" x14ac:dyDescent="0.2">
      <c r="D14399">
        <v>22</v>
      </c>
    </row>
    <row r="14400" spans="4:4" x14ac:dyDescent="0.2">
      <c r="D14400">
        <v>24</v>
      </c>
    </row>
    <row r="14401" spans="4:4" x14ac:dyDescent="0.2">
      <c r="D14401">
        <v>23</v>
      </c>
    </row>
    <row r="14402" spans="4:4" x14ac:dyDescent="0.2">
      <c r="D14402">
        <v>22</v>
      </c>
    </row>
    <row r="14403" spans="4:4" x14ac:dyDescent="0.2">
      <c r="D14403">
        <v>23</v>
      </c>
    </row>
    <row r="14404" spans="4:4" x14ac:dyDescent="0.2">
      <c r="D14404">
        <v>22</v>
      </c>
    </row>
    <row r="14405" spans="4:4" x14ac:dyDescent="0.2">
      <c r="D14405">
        <v>20</v>
      </c>
    </row>
    <row r="14406" spans="4:4" x14ac:dyDescent="0.2">
      <c r="D14406">
        <v>21</v>
      </c>
    </row>
    <row r="14407" spans="4:4" x14ac:dyDescent="0.2">
      <c r="D14407">
        <v>20</v>
      </c>
    </row>
    <row r="14408" spans="4:4" x14ac:dyDescent="0.2">
      <c r="D14408">
        <v>20</v>
      </c>
    </row>
    <row r="14409" spans="4:4" x14ac:dyDescent="0.2">
      <c r="D14409">
        <v>21</v>
      </c>
    </row>
    <row r="14410" spans="4:4" x14ac:dyDescent="0.2">
      <c r="D14410">
        <v>23</v>
      </c>
    </row>
    <row r="14411" spans="4:4" x14ac:dyDescent="0.2">
      <c r="D14411">
        <v>24</v>
      </c>
    </row>
    <row r="14412" spans="4:4" x14ac:dyDescent="0.2">
      <c r="D14412">
        <v>26</v>
      </c>
    </row>
    <row r="14413" spans="4:4" x14ac:dyDescent="0.2">
      <c r="D14413">
        <v>27</v>
      </c>
    </row>
    <row r="14414" spans="4:4" x14ac:dyDescent="0.2">
      <c r="D14414">
        <v>28</v>
      </c>
    </row>
    <row r="14415" spans="4:4" x14ac:dyDescent="0.2">
      <c r="D14415">
        <v>25</v>
      </c>
    </row>
    <row r="14416" spans="4:4" x14ac:dyDescent="0.2">
      <c r="D14416">
        <v>28</v>
      </c>
    </row>
    <row r="14417" spans="4:4" x14ac:dyDescent="0.2">
      <c r="D14417">
        <v>29</v>
      </c>
    </row>
    <row r="14418" spans="4:4" x14ac:dyDescent="0.2">
      <c r="D14418">
        <v>28</v>
      </c>
    </row>
    <row r="14419" spans="4:4" x14ac:dyDescent="0.2">
      <c r="D14419">
        <v>28</v>
      </c>
    </row>
    <row r="14420" spans="4:4" x14ac:dyDescent="0.2">
      <c r="D14420">
        <v>27</v>
      </c>
    </row>
    <row r="14421" spans="4:4" x14ac:dyDescent="0.2">
      <c r="D14421">
        <v>24</v>
      </c>
    </row>
    <row r="14422" spans="4:4" x14ac:dyDescent="0.2">
      <c r="D14422">
        <v>22</v>
      </c>
    </row>
    <row r="14423" spans="4:4" x14ac:dyDescent="0.2">
      <c r="D14423">
        <v>22</v>
      </c>
    </row>
    <row r="14424" spans="4:4" x14ac:dyDescent="0.2">
      <c r="D14424">
        <v>21</v>
      </c>
    </row>
    <row r="14425" spans="4:4" x14ac:dyDescent="0.2">
      <c r="D14425">
        <v>21</v>
      </c>
    </row>
    <row r="14426" spans="4:4" x14ac:dyDescent="0.2">
      <c r="D14426">
        <v>20</v>
      </c>
    </row>
    <row r="14427" spans="4:4" x14ac:dyDescent="0.2">
      <c r="D14427">
        <v>20</v>
      </c>
    </row>
    <row r="14428" spans="4:4" x14ac:dyDescent="0.2">
      <c r="D14428">
        <v>20</v>
      </c>
    </row>
    <row r="14429" spans="4:4" x14ac:dyDescent="0.2">
      <c r="D14429">
        <v>20</v>
      </c>
    </row>
    <row r="14430" spans="4:4" x14ac:dyDescent="0.2">
      <c r="D14430">
        <v>21</v>
      </c>
    </row>
    <row r="14431" spans="4:4" x14ac:dyDescent="0.2">
      <c r="D14431">
        <v>21</v>
      </c>
    </row>
    <row r="14432" spans="4:4" x14ac:dyDescent="0.2">
      <c r="D14432">
        <v>21</v>
      </c>
    </row>
    <row r="14433" spans="4:4" x14ac:dyDescent="0.2">
      <c r="D14433">
        <v>22</v>
      </c>
    </row>
    <row r="14434" spans="4:4" x14ac:dyDescent="0.2">
      <c r="D14434">
        <v>23</v>
      </c>
    </row>
    <row r="14435" spans="4:4" x14ac:dyDescent="0.2">
      <c r="D14435">
        <v>25</v>
      </c>
    </row>
    <row r="14436" spans="4:4" x14ac:dyDescent="0.2">
      <c r="D14436">
        <v>25</v>
      </c>
    </row>
    <row r="14437" spans="4:4" x14ac:dyDescent="0.2">
      <c r="D14437">
        <v>26</v>
      </c>
    </row>
    <row r="14438" spans="4:4" x14ac:dyDescent="0.2">
      <c r="D14438">
        <v>27</v>
      </c>
    </row>
    <row r="14439" spans="4:4" x14ac:dyDescent="0.2">
      <c r="D14439">
        <v>24</v>
      </c>
    </row>
    <row r="14440" spans="4:4" x14ac:dyDescent="0.2">
      <c r="D14440">
        <v>22</v>
      </c>
    </row>
    <row r="14441" spans="4:4" x14ac:dyDescent="0.2">
      <c r="D14441">
        <v>22</v>
      </c>
    </row>
    <row r="14442" spans="4:4" x14ac:dyDescent="0.2">
      <c r="D14442">
        <v>23</v>
      </c>
    </row>
    <row r="14443" spans="4:4" x14ac:dyDescent="0.2">
      <c r="D14443">
        <v>23</v>
      </c>
    </row>
    <row r="14444" spans="4:4" x14ac:dyDescent="0.2">
      <c r="D14444">
        <v>23</v>
      </c>
    </row>
    <row r="14445" spans="4:4" x14ac:dyDescent="0.2">
      <c r="D14445">
        <v>22</v>
      </c>
    </row>
    <row r="14446" spans="4:4" x14ac:dyDescent="0.2">
      <c r="D14446">
        <v>21</v>
      </c>
    </row>
    <row r="14447" spans="4:4" x14ac:dyDescent="0.2">
      <c r="D14447">
        <v>21</v>
      </c>
    </row>
    <row r="14448" spans="4:4" x14ac:dyDescent="0.2">
      <c r="D14448">
        <v>21</v>
      </c>
    </row>
    <row r="14449" spans="4:4" x14ac:dyDescent="0.2">
      <c r="D14449">
        <v>21</v>
      </c>
    </row>
    <row r="14450" spans="4:4" x14ac:dyDescent="0.2">
      <c r="D14450">
        <v>21</v>
      </c>
    </row>
    <row r="14451" spans="4:4" x14ac:dyDescent="0.2">
      <c r="D14451">
        <v>21</v>
      </c>
    </row>
    <row r="14452" spans="4:4" x14ac:dyDescent="0.2">
      <c r="D14452">
        <v>21</v>
      </c>
    </row>
    <row r="14453" spans="4:4" x14ac:dyDescent="0.2">
      <c r="D14453">
        <v>22</v>
      </c>
    </row>
    <row r="14454" spans="4:4" x14ac:dyDescent="0.2">
      <c r="D14454">
        <v>22</v>
      </c>
    </row>
    <row r="14455" spans="4:4" x14ac:dyDescent="0.2">
      <c r="D14455">
        <v>21</v>
      </c>
    </row>
    <row r="14456" spans="4:4" x14ac:dyDescent="0.2">
      <c r="D14456">
        <v>21</v>
      </c>
    </row>
    <row r="14457" spans="4:4" x14ac:dyDescent="0.2">
      <c r="D14457">
        <v>22</v>
      </c>
    </row>
    <row r="14458" spans="4:4" x14ac:dyDescent="0.2">
      <c r="D14458">
        <v>20</v>
      </c>
    </row>
    <row r="14459" spans="4:4" x14ac:dyDescent="0.2">
      <c r="D14459">
        <v>20</v>
      </c>
    </row>
    <row r="14460" spans="4:4" x14ac:dyDescent="0.2">
      <c r="D14460">
        <v>20</v>
      </c>
    </row>
    <row r="14461" spans="4:4" x14ac:dyDescent="0.2">
      <c r="D14461">
        <v>21</v>
      </c>
    </row>
    <row r="14462" spans="4:4" x14ac:dyDescent="0.2">
      <c r="D14462">
        <v>24</v>
      </c>
    </row>
    <row r="14463" spans="4:4" x14ac:dyDescent="0.2">
      <c r="D14463">
        <v>26</v>
      </c>
    </row>
    <row r="14464" spans="4:4" x14ac:dyDescent="0.2">
      <c r="D14464">
        <v>26</v>
      </c>
    </row>
    <row r="14465" spans="4:4" x14ac:dyDescent="0.2">
      <c r="D14465">
        <v>27</v>
      </c>
    </row>
    <row r="14466" spans="4:4" x14ac:dyDescent="0.2">
      <c r="D14466">
        <v>27</v>
      </c>
    </row>
    <row r="14467" spans="4:4" x14ac:dyDescent="0.2">
      <c r="D14467">
        <v>26</v>
      </c>
    </row>
    <row r="14468" spans="4:4" x14ac:dyDescent="0.2">
      <c r="D14468">
        <v>26</v>
      </c>
    </row>
    <row r="14469" spans="4:4" x14ac:dyDescent="0.2">
      <c r="D14469">
        <v>26</v>
      </c>
    </row>
    <row r="14470" spans="4:4" x14ac:dyDescent="0.2">
      <c r="D14470">
        <v>24</v>
      </c>
    </row>
    <row r="14471" spans="4:4" x14ac:dyDescent="0.2">
      <c r="D14471">
        <v>23</v>
      </c>
    </row>
    <row r="14472" spans="4:4" x14ac:dyDescent="0.2">
      <c r="D14472">
        <v>22</v>
      </c>
    </row>
    <row r="14473" spans="4:4" x14ac:dyDescent="0.2">
      <c r="D14473">
        <v>21</v>
      </c>
    </row>
    <row r="14474" spans="4:4" x14ac:dyDescent="0.2">
      <c r="D14474">
        <v>21</v>
      </c>
    </row>
    <row r="14475" spans="4:4" x14ac:dyDescent="0.2">
      <c r="D14475">
        <v>21</v>
      </c>
    </row>
    <row r="14476" spans="4:4" x14ac:dyDescent="0.2">
      <c r="D14476">
        <v>21</v>
      </c>
    </row>
    <row r="14477" spans="4:4" x14ac:dyDescent="0.2">
      <c r="D14477">
        <v>21</v>
      </c>
    </row>
    <row r="14478" spans="4:4" x14ac:dyDescent="0.2">
      <c r="D14478">
        <v>20</v>
      </c>
    </row>
    <row r="14479" spans="4:4" x14ac:dyDescent="0.2">
      <c r="D14479">
        <v>20</v>
      </c>
    </row>
    <row r="14480" spans="4:4" x14ac:dyDescent="0.2">
      <c r="D14480">
        <v>20</v>
      </c>
    </row>
    <row r="14481" spans="4:4" x14ac:dyDescent="0.2">
      <c r="D14481">
        <v>21</v>
      </c>
    </row>
    <row r="14482" spans="4:4" x14ac:dyDescent="0.2">
      <c r="D14482">
        <v>22</v>
      </c>
    </row>
    <row r="14483" spans="4:4" x14ac:dyDescent="0.2">
      <c r="D14483">
        <v>23</v>
      </c>
    </row>
    <row r="14484" spans="4:4" x14ac:dyDescent="0.2">
      <c r="D14484">
        <v>25</v>
      </c>
    </row>
    <row r="14485" spans="4:4" x14ac:dyDescent="0.2">
      <c r="D14485">
        <v>26</v>
      </c>
    </row>
    <row r="14486" spans="4:4" x14ac:dyDescent="0.2">
      <c r="D14486">
        <v>26</v>
      </c>
    </row>
    <row r="14487" spans="4:4" x14ac:dyDescent="0.2">
      <c r="D14487">
        <v>27</v>
      </c>
    </row>
    <row r="14488" spans="4:4" x14ac:dyDescent="0.2">
      <c r="D14488">
        <v>27</v>
      </c>
    </row>
    <row r="14489" spans="4:4" x14ac:dyDescent="0.2">
      <c r="D14489">
        <v>26</v>
      </c>
    </row>
    <row r="14490" spans="4:4" x14ac:dyDescent="0.2">
      <c r="D14490">
        <v>26</v>
      </c>
    </row>
    <row r="14491" spans="4:4" x14ac:dyDescent="0.2">
      <c r="D14491">
        <v>25</v>
      </c>
    </row>
    <row r="14492" spans="4:4" x14ac:dyDescent="0.2">
      <c r="D14492">
        <v>24</v>
      </c>
    </row>
    <row r="14493" spans="4:4" x14ac:dyDescent="0.2">
      <c r="D14493">
        <v>22</v>
      </c>
    </row>
    <row r="14494" spans="4:4" x14ac:dyDescent="0.2">
      <c r="D14494">
        <v>22</v>
      </c>
    </row>
    <row r="14495" spans="4:4" x14ac:dyDescent="0.2">
      <c r="D14495">
        <v>21</v>
      </c>
    </row>
    <row r="14496" spans="4:4" x14ac:dyDescent="0.2">
      <c r="D14496">
        <v>20</v>
      </c>
    </row>
    <row r="14497" spans="4:4" x14ac:dyDescent="0.2">
      <c r="D14497">
        <v>19</v>
      </c>
    </row>
    <row r="14498" spans="4:4" x14ac:dyDescent="0.2">
      <c r="D14498">
        <v>19</v>
      </c>
    </row>
    <row r="14499" spans="4:4" x14ac:dyDescent="0.2">
      <c r="D14499">
        <v>18</v>
      </c>
    </row>
    <row r="14500" spans="4:4" x14ac:dyDescent="0.2">
      <c r="D14500">
        <v>18</v>
      </c>
    </row>
    <row r="14501" spans="4:4" x14ac:dyDescent="0.2">
      <c r="D14501">
        <v>18</v>
      </c>
    </row>
    <row r="14502" spans="4:4" x14ac:dyDescent="0.2">
      <c r="D14502">
        <v>17</v>
      </c>
    </row>
    <row r="14503" spans="4:4" x14ac:dyDescent="0.2">
      <c r="D14503">
        <v>18</v>
      </c>
    </row>
    <row r="14504" spans="4:4" x14ac:dyDescent="0.2">
      <c r="D14504">
        <v>18</v>
      </c>
    </row>
    <row r="14505" spans="4:4" x14ac:dyDescent="0.2">
      <c r="D14505">
        <v>20</v>
      </c>
    </row>
    <row r="14506" spans="4:4" x14ac:dyDescent="0.2">
      <c r="D14506">
        <v>21</v>
      </c>
    </row>
    <row r="14507" spans="4:4" x14ac:dyDescent="0.2">
      <c r="D14507">
        <v>24</v>
      </c>
    </row>
    <row r="14508" spans="4:4" x14ac:dyDescent="0.2">
      <c r="D14508">
        <v>25</v>
      </c>
    </row>
    <row r="14509" spans="4:4" x14ac:dyDescent="0.2">
      <c r="D14509">
        <v>27</v>
      </c>
    </row>
    <row r="14510" spans="4:4" x14ac:dyDescent="0.2">
      <c r="D14510">
        <v>27</v>
      </c>
    </row>
    <row r="14511" spans="4:4" x14ac:dyDescent="0.2">
      <c r="D14511">
        <v>28</v>
      </c>
    </row>
    <row r="14512" spans="4:4" x14ac:dyDescent="0.2">
      <c r="D14512">
        <v>29</v>
      </c>
    </row>
    <row r="14513" spans="4:4" x14ac:dyDescent="0.2">
      <c r="D14513">
        <v>29</v>
      </c>
    </row>
    <row r="14514" spans="4:4" x14ac:dyDescent="0.2">
      <c r="D14514">
        <v>29</v>
      </c>
    </row>
    <row r="14515" spans="4:4" x14ac:dyDescent="0.2">
      <c r="D14515">
        <v>28</v>
      </c>
    </row>
    <row r="14516" spans="4:4" x14ac:dyDescent="0.2">
      <c r="D14516">
        <v>27</v>
      </c>
    </row>
    <row r="14517" spans="4:4" x14ac:dyDescent="0.2">
      <c r="D14517">
        <v>25</v>
      </c>
    </row>
    <row r="14518" spans="4:4" x14ac:dyDescent="0.2">
      <c r="D14518">
        <v>26</v>
      </c>
    </row>
    <row r="14519" spans="4:4" x14ac:dyDescent="0.2">
      <c r="D14519">
        <v>24</v>
      </c>
    </row>
    <row r="14520" spans="4:4" x14ac:dyDescent="0.2">
      <c r="D14520">
        <v>22</v>
      </c>
    </row>
    <row r="14521" spans="4:4" x14ac:dyDescent="0.2">
      <c r="D14521">
        <v>21</v>
      </c>
    </row>
    <row r="14522" spans="4:4" x14ac:dyDescent="0.2">
      <c r="D14522">
        <v>21</v>
      </c>
    </row>
    <row r="14523" spans="4:4" x14ac:dyDescent="0.2">
      <c r="D14523">
        <v>21</v>
      </c>
    </row>
    <row r="14524" spans="4:4" x14ac:dyDescent="0.2">
      <c r="D14524">
        <v>20</v>
      </c>
    </row>
    <row r="14525" spans="4:4" x14ac:dyDescent="0.2">
      <c r="D14525">
        <v>20</v>
      </c>
    </row>
    <row r="14526" spans="4:4" x14ac:dyDescent="0.2">
      <c r="D14526">
        <v>20</v>
      </c>
    </row>
    <row r="14527" spans="4:4" x14ac:dyDescent="0.2">
      <c r="D14527">
        <v>20</v>
      </c>
    </row>
    <row r="14528" spans="4:4" x14ac:dyDescent="0.2">
      <c r="D14528">
        <v>20</v>
      </c>
    </row>
    <row r="14529" spans="4:4" x14ac:dyDescent="0.2">
      <c r="D14529">
        <v>21</v>
      </c>
    </row>
    <row r="14530" spans="4:4" x14ac:dyDescent="0.2">
      <c r="D14530">
        <v>23</v>
      </c>
    </row>
    <row r="14531" spans="4:4" x14ac:dyDescent="0.2">
      <c r="D14531">
        <v>24</v>
      </c>
    </row>
    <row r="14532" spans="4:4" x14ac:dyDescent="0.2">
      <c r="D14532">
        <v>26</v>
      </c>
    </row>
    <row r="14533" spans="4:4" x14ac:dyDescent="0.2">
      <c r="D14533">
        <v>27</v>
      </c>
    </row>
    <row r="14534" spans="4:4" x14ac:dyDescent="0.2">
      <c r="D14534">
        <v>28</v>
      </c>
    </row>
    <row r="14535" spans="4:4" x14ac:dyDescent="0.2">
      <c r="D14535">
        <v>28</v>
      </c>
    </row>
    <row r="14536" spans="4:4" x14ac:dyDescent="0.2">
      <c r="D14536">
        <v>29</v>
      </c>
    </row>
    <row r="14537" spans="4:4" x14ac:dyDescent="0.2">
      <c r="D14537">
        <v>29</v>
      </c>
    </row>
    <row r="14538" spans="4:4" x14ac:dyDescent="0.2">
      <c r="D14538">
        <v>29</v>
      </c>
    </row>
    <row r="14539" spans="4:4" x14ac:dyDescent="0.2">
      <c r="D14539">
        <v>29</v>
      </c>
    </row>
    <row r="14540" spans="4:4" x14ac:dyDescent="0.2">
      <c r="D14540">
        <v>27</v>
      </c>
    </row>
    <row r="14541" spans="4:4" x14ac:dyDescent="0.2">
      <c r="D14541">
        <v>26</v>
      </c>
    </row>
    <row r="14542" spans="4:4" x14ac:dyDescent="0.2">
      <c r="D14542">
        <v>24</v>
      </c>
    </row>
    <row r="14543" spans="4:4" x14ac:dyDescent="0.2">
      <c r="D14543">
        <v>24</v>
      </c>
    </row>
    <row r="14544" spans="4:4" x14ac:dyDescent="0.2">
      <c r="D14544">
        <v>23</v>
      </c>
    </row>
    <row r="14545" spans="4:4" x14ac:dyDescent="0.2">
      <c r="D14545">
        <v>23</v>
      </c>
    </row>
    <row r="14546" spans="4:4" x14ac:dyDescent="0.2">
      <c r="D14546">
        <v>22</v>
      </c>
    </row>
    <row r="14547" spans="4:4" x14ac:dyDescent="0.2">
      <c r="D14547">
        <v>22</v>
      </c>
    </row>
    <row r="14548" spans="4:4" x14ac:dyDescent="0.2">
      <c r="D14548">
        <v>23</v>
      </c>
    </row>
    <row r="14549" spans="4:4" x14ac:dyDescent="0.2">
      <c r="D14549">
        <v>23</v>
      </c>
    </row>
    <row r="14550" spans="4:4" x14ac:dyDescent="0.2">
      <c r="D14550">
        <v>23</v>
      </c>
    </row>
    <row r="14551" spans="4:4" x14ac:dyDescent="0.2">
      <c r="D14551">
        <v>23</v>
      </c>
    </row>
    <row r="14552" spans="4:4" x14ac:dyDescent="0.2">
      <c r="D14552">
        <v>23</v>
      </c>
    </row>
    <row r="14553" spans="4:4" x14ac:dyDescent="0.2">
      <c r="D14553">
        <v>23</v>
      </c>
    </row>
    <row r="14554" spans="4:4" x14ac:dyDescent="0.2">
      <c r="D14554">
        <v>24</v>
      </c>
    </row>
    <row r="14555" spans="4:4" x14ac:dyDescent="0.2">
      <c r="D14555">
        <v>25</v>
      </c>
    </row>
    <row r="14556" spans="4:4" x14ac:dyDescent="0.2">
      <c r="D14556">
        <v>26</v>
      </c>
    </row>
    <row r="14557" spans="4:4" x14ac:dyDescent="0.2">
      <c r="D14557">
        <v>28</v>
      </c>
    </row>
    <row r="14558" spans="4:4" x14ac:dyDescent="0.2">
      <c r="D14558">
        <v>28</v>
      </c>
    </row>
    <row r="14559" spans="4:4" x14ac:dyDescent="0.2">
      <c r="D14559">
        <v>31</v>
      </c>
    </row>
    <row r="14560" spans="4:4" x14ac:dyDescent="0.2">
      <c r="D14560">
        <v>31</v>
      </c>
    </row>
    <row r="14561" spans="4:4" x14ac:dyDescent="0.2">
      <c r="D14561">
        <v>30</v>
      </c>
    </row>
    <row r="14562" spans="4:4" x14ac:dyDescent="0.2">
      <c r="D14562">
        <v>30</v>
      </c>
    </row>
    <row r="14563" spans="4:4" x14ac:dyDescent="0.2">
      <c r="D14563">
        <v>30</v>
      </c>
    </row>
    <row r="14564" spans="4:4" x14ac:dyDescent="0.2">
      <c r="D14564">
        <v>29</v>
      </c>
    </row>
    <row r="14565" spans="4:4" x14ac:dyDescent="0.2">
      <c r="D14565">
        <v>28</v>
      </c>
    </row>
    <row r="14566" spans="4:4" x14ac:dyDescent="0.2">
      <c r="D14566">
        <v>26</v>
      </c>
    </row>
    <row r="14567" spans="4:4" x14ac:dyDescent="0.2">
      <c r="D14567">
        <v>26</v>
      </c>
    </row>
    <row r="14568" spans="4:4" x14ac:dyDescent="0.2">
      <c r="D14568">
        <v>25</v>
      </c>
    </row>
    <row r="14569" spans="4:4" x14ac:dyDescent="0.2">
      <c r="D14569">
        <v>24</v>
      </c>
    </row>
    <row r="14570" spans="4:4" x14ac:dyDescent="0.2">
      <c r="D14570">
        <v>23</v>
      </c>
    </row>
    <row r="14571" spans="4:4" x14ac:dyDescent="0.2">
      <c r="D14571">
        <v>23</v>
      </c>
    </row>
    <row r="14572" spans="4:4" x14ac:dyDescent="0.2">
      <c r="D14572">
        <v>22</v>
      </c>
    </row>
    <row r="14573" spans="4:4" x14ac:dyDescent="0.2">
      <c r="D14573">
        <v>22</v>
      </c>
    </row>
    <row r="14574" spans="4:4" x14ac:dyDescent="0.2">
      <c r="D14574">
        <v>23</v>
      </c>
    </row>
    <row r="14575" spans="4:4" x14ac:dyDescent="0.2">
      <c r="D14575">
        <v>22</v>
      </c>
    </row>
    <row r="14576" spans="4:4" x14ac:dyDescent="0.2">
      <c r="D14576">
        <v>23</v>
      </c>
    </row>
    <row r="14577" spans="4:4" x14ac:dyDescent="0.2">
      <c r="D14577">
        <v>23</v>
      </c>
    </row>
    <row r="14578" spans="4:4" x14ac:dyDescent="0.2">
      <c r="D14578">
        <v>24</v>
      </c>
    </row>
    <row r="14579" spans="4:4" x14ac:dyDescent="0.2">
      <c r="D14579">
        <v>26</v>
      </c>
    </row>
    <row r="14580" spans="4:4" x14ac:dyDescent="0.2">
      <c r="D14580">
        <v>27</v>
      </c>
    </row>
    <row r="14581" spans="4:4" x14ac:dyDescent="0.2">
      <c r="D14581">
        <v>29</v>
      </c>
    </row>
    <row r="14582" spans="4:4" x14ac:dyDescent="0.2">
      <c r="D14582">
        <v>29</v>
      </c>
    </row>
    <row r="14583" spans="4:4" x14ac:dyDescent="0.2">
      <c r="D14583">
        <v>30</v>
      </c>
    </row>
    <row r="14584" spans="4:4" x14ac:dyDescent="0.2">
      <c r="D14584">
        <v>32</v>
      </c>
    </row>
    <row r="14585" spans="4:4" x14ac:dyDescent="0.2">
      <c r="D14585">
        <v>31</v>
      </c>
    </row>
    <row r="14586" spans="4:4" x14ac:dyDescent="0.2">
      <c r="D14586">
        <v>31</v>
      </c>
    </row>
    <row r="14587" spans="4:4" x14ac:dyDescent="0.2">
      <c r="D14587">
        <v>30</v>
      </c>
    </row>
    <row r="14588" spans="4:4" x14ac:dyDescent="0.2">
      <c r="D14588">
        <v>29</v>
      </c>
    </row>
    <row r="14589" spans="4:4" x14ac:dyDescent="0.2">
      <c r="D14589">
        <v>27</v>
      </c>
    </row>
    <row r="14590" spans="4:4" x14ac:dyDescent="0.2">
      <c r="D14590">
        <v>27</v>
      </c>
    </row>
    <row r="14591" spans="4:4" x14ac:dyDescent="0.2">
      <c r="D14591">
        <v>26</v>
      </c>
    </row>
    <row r="14592" spans="4:4" x14ac:dyDescent="0.2">
      <c r="D14592">
        <v>26</v>
      </c>
    </row>
    <row r="14593" spans="4:4" x14ac:dyDescent="0.2">
      <c r="D14593">
        <v>27</v>
      </c>
    </row>
    <row r="14594" spans="4:4" x14ac:dyDescent="0.2">
      <c r="D14594">
        <v>26</v>
      </c>
    </row>
    <row r="14595" spans="4:4" x14ac:dyDescent="0.2">
      <c r="D14595">
        <v>23</v>
      </c>
    </row>
    <row r="14596" spans="4:4" x14ac:dyDescent="0.2">
      <c r="D14596">
        <v>24</v>
      </c>
    </row>
    <row r="14597" spans="4:4" x14ac:dyDescent="0.2">
      <c r="D14597">
        <v>23</v>
      </c>
    </row>
    <row r="14598" spans="4:4" x14ac:dyDescent="0.2">
      <c r="D14598">
        <v>21</v>
      </c>
    </row>
    <row r="14599" spans="4:4" x14ac:dyDescent="0.2">
      <c r="D14599">
        <v>21</v>
      </c>
    </row>
    <row r="14600" spans="4:4" x14ac:dyDescent="0.2">
      <c r="D14600">
        <v>20</v>
      </c>
    </row>
    <row r="14601" spans="4:4" x14ac:dyDescent="0.2">
      <c r="D14601">
        <v>20</v>
      </c>
    </row>
    <row r="14602" spans="4:4" x14ac:dyDescent="0.2">
      <c r="D14602">
        <v>21</v>
      </c>
    </row>
    <row r="14603" spans="4:4" x14ac:dyDescent="0.2">
      <c r="D14603">
        <v>22</v>
      </c>
    </row>
    <row r="14604" spans="4:4" x14ac:dyDescent="0.2">
      <c r="D14604">
        <v>24</v>
      </c>
    </row>
    <row r="14605" spans="4:4" x14ac:dyDescent="0.2">
      <c r="D14605">
        <v>24</v>
      </c>
    </row>
    <row r="14606" spans="4:4" x14ac:dyDescent="0.2">
      <c r="D14606">
        <v>26</v>
      </c>
    </row>
    <row r="14607" spans="4:4" x14ac:dyDescent="0.2">
      <c r="D14607">
        <v>28</v>
      </c>
    </row>
    <row r="14608" spans="4:4" x14ac:dyDescent="0.2">
      <c r="D14608">
        <v>28</v>
      </c>
    </row>
    <row r="14609" spans="4:4" x14ac:dyDescent="0.2">
      <c r="D14609">
        <v>28</v>
      </c>
    </row>
    <row r="14610" spans="4:4" x14ac:dyDescent="0.2">
      <c r="D14610">
        <v>28</v>
      </c>
    </row>
    <row r="14611" spans="4:4" x14ac:dyDescent="0.2">
      <c r="D14611">
        <v>28</v>
      </c>
    </row>
    <row r="14612" spans="4:4" x14ac:dyDescent="0.2">
      <c r="D14612">
        <v>25</v>
      </c>
    </row>
    <row r="14613" spans="4:4" x14ac:dyDescent="0.2">
      <c r="D14613">
        <v>24</v>
      </c>
    </row>
    <row r="14614" spans="4:4" x14ac:dyDescent="0.2">
      <c r="D14614">
        <v>22</v>
      </c>
    </row>
    <row r="14615" spans="4:4" x14ac:dyDescent="0.2">
      <c r="D14615">
        <v>21</v>
      </c>
    </row>
    <row r="14616" spans="4:4" x14ac:dyDescent="0.2">
      <c r="D14616">
        <v>22</v>
      </c>
    </row>
    <row r="14617" spans="4:4" x14ac:dyDescent="0.2">
      <c r="D14617">
        <v>19</v>
      </c>
    </row>
    <row r="14618" spans="4:4" x14ac:dyDescent="0.2">
      <c r="D14618">
        <v>18</v>
      </c>
    </row>
    <row r="14619" spans="4:4" x14ac:dyDescent="0.2">
      <c r="D14619">
        <v>18</v>
      </c>
    </row>
    <row r="14620" spans="4:4" x14ac:dyDescent="0.2">
      <c r="D14620">
        <v>18</v>
      </c>
    </row>
    <row r="14621" spans="4:4" x14ac:dyDescent="0.2">
      <c r="D14621">
        <v>18</v>
      </c>
    </row>
    <row r="14622" spans="4:4" x14ac:dyDescent="0.2">
      <c r="D14622">
        <v>17</v>
      </c>
    </row>
    <row r="14623" spans="4:4" x14ac:dyDescent="0.2">
      <c r="D14623">
        <v>17</v>
      </c>
    </row>
    <row r="14624" spans="4:4" x14ac:dyDescent="0.2">
      <c r="D14624">
        <v>18</v>
      </c>
    </row>
    <row r="14625" spans="4:4" x14ac:dyDescent="0.2">
      <c r="D14625">
        <v>21</v>
      </c>
    </row>
    <row r="14626" spans="4:4" x14ac:dyDescent="0.2">
      <c r="D14626">
        <v>21</v>
      </c>
    </row>
    <row r="14627" spans="4:4" x14ac:dyDescent="0.2">
      <c r="D14627">
        <v>23</v>
      </c>
    </row>
    <row r="14628" spans="4:4" x14ac:dyDescent="0.2">
      <c r="D14628">
        <v>25</v>
      </c>
    </row>
    <row r="14629" spans="4:4" x14ac:dyDescent="0.2">
      <c r="D14629">
        <v>27</v>
      </c>
    </row>
    <row r="14630" spans="4:4" x14ac:dyDescent="0.2">
      <c r="D14630">
        <v>28</v>
      </c>
    </row>
    <row r="14631" spans="4:4" x14ac:dyDescent="0.2">
      <c r="D14631">
        <v>29</v>
      </c>
    </row>
    <row r="14632" spans="4:4" x14ac:dyDescent="0.2">
      <c r="D14632">
        <v>30</v>
      </c>
    </row>
    <row r="14633" spans="4:4" x14ac:dyDescent="0.2">
      <c r="D14633">
        <v>30</v>
      </c>
    </row>
    <row r="14634" spans="4:4" x14ac:dyDescent="0.2">
      <c r="D14634">
        <v>30</v>
      </c>
    </row>
    <row r="14635" spans="4:4" x14ac:dyDescent="0.2">
      <c r="D14635">
        <v>28</v>
      </c>
    </row>
    <row r="14636" spans="4:4" x14ac:dyDescent="0.2">
      <c r="D14636">
        <v>25</v>
      </c>
    </row>
    <row r="14637" spans="4:4" x14ac:dyDescent="0.2">
      <c r="D14637">
        <v>24</v>
      </c>
    </row>
    <row r="14638" spans="4:4" x14ac:dyDescent="0.2">
      <c r="D14638">
        <v>23</v>
      </c>
    </row>
    <row r="14639" spans="4:4" x14ac:dyDescent="0.2">
      <c r="D14639">
        <v>23</v>
      </c>
    </row>
    <row r="14640" spans="4:4" x14ac:dyDescent="0.2">
      <c r="D14640">
        <v>23</v>
      </c>
    </row>
    <row r="14641" spans="4:4" x14ac:dyDescent="0.2">
      <c r="D14641">
        <v>22</v>
      </c>
    </row>
    <row r="14642" spans="4:4" x14ac:dyDescent="0.2">
      <c r="D14642">
        <v>21</v>
      </c>
    </row>
    <row r="14643" spans="4:4" x14ac:dyDescent="0.2">
      <c r="D14643">
        <v>21</v>
      </c>
    </row>
    <row r="14644" spans="4:4" x14ac:dyDescent="0.2">
      <c r="D14644">
        <v>21</v>
      </c>
    </row>
    <row r="14645" spans="4:4" x14ac:dyDescent="0.2">
      <c r="D14645">
        <v>21</v>
      </c>
    </row>
    <row r="14646" spans="4:4" x14ac:dyDescent="0.2">
      <c r="D14646">
        <v>20</v>
      </c>
    </row>
    <row r="14647" spans="4:4" x14ac:dyDescent="0.2">
      <c r="D14647">
        <v>20</v>
      </c>
    </row>
    <row r="14648" spans="4:4" x14ac:dyDescent="0.2">
      <c r="D14648">
        <v>20</v>
      </c>
    </row>
    <row r="14649" spans="4:4" x14ac:dyDescent="0.2">
      <c r="D14649">
        <v>21</v>
      </c>
    </row>
    <row r="14650" spans="4:4" x14ac:dyDescent="0.2">
      <c r="D14650">
        <v>22</v>
      </c>
    </row>
    <row r="14651" spans="4:4" x14ac:dyDescent="0.2">
      <c r="D14651">
        <v>24</v>
      </c>
    </row>
    <row r="14652" spans="4:4" x14ac:dyDescent="0.2">
      <c r="D14652">
        <v>25</v>
      </c>
    </row>
    <row r="14653" spans="4:4" x14ac:dyDescent="0.2">
      <c r="D14653">
        <v>26</v>
      </c>
    </row>
    <row r="14654" spans="4:4" x14ac:dyDescent="0.2">
      <c r="D14654">
        <v>27</v>
      </c>
    </row>
    <row r="14655" spans="4:4" x14ac:dyDescent="0.2">
      <c r="D14655">
        <v>27</v>
      </c>
    </row>
    <row r="14656" spans="4:4" x14ac:dyDescent="0.2">
      <c r="D14656">
        <v>27</v>
      </c>
    </row>
    <row r="14657" spans="4:4" x14ac:dyDescent="0.2">
      <c r="D14657">
        <v>27</v>
      </c>
    </row>
    <row r="14658" spans="4:4" x14ac:dyDescent="0.2">
      <c r="D14658">
        <v>27</v>
      </c>
    </row>
    <row r="14659" spans="4:4" x14ac:dyDescent="0.2">
      <c r="D14659">
        <v>26</v>
      </c>
    </row>
    <row r="14660" spans="4:4" x14ac:dyDescent="0.2">
      <c r="D14660">
        <v>25</v>
      </c>
    </row>
    <row r="14661" spans="4:4" x14ac:dyDescent="0.2">
      <c r="D14661">
        <v>23</v>
      </c>
    </row>
    <row r="14662" spans="4:4" x14ac:dyDescent="0.2">
      <c r="D14662">
        <v>23</v>
      </c>
    </row>
    <row r="14663" spans="4:4" x14ac:dyDescent="0.2">
      <c r="D14663">
        <v>22</v>
      </c>
    </row>
    <row r="14664" spans="4:4" x14ac:dyDescent="0.2">
      <c r="D14664">
        <v>21</v>
      </c>
    </row>
    <row r="14665" spans="4:4" x14ac:dyDescent="0.2">
      <c r="D14665">
        <v>21</v>
      </c>
    </row>
    <row r="14666" spans="4:4" x14ac:dyDescent="0.2">
      <c r="D14666">
        <v>20</v>
      </c>
    </row>
    <row r="14667" spans="4:4" x14ac:dyDescent="0.2">
      <c r="D14667">
        <v>19</v>
      </c>
    </row>
    <row r="14668" spans="4:4" x14ac:dyDescent="0.2">
      <c r="D14668">
        <v>20</v>
      </c>
    </row>
    <row r="14669" spans="4:4" x14ac:dyDescent="0.2">
      <c r="D14669">
        <v>18</v>
      </c>
    </row>
    <row r="14670" spans="4:4" x14ac:dyDescent="0.2">
      <c r="D14670">
        <v>19</v>
      </c>
    </row>
    <row r="14671" spans="4:4" x14ac:dyDescent="0.2">
      <c r="D14671">
        <v>18</v>
      </c>
    </row>
    <row r="14672" spans="4:4" x14ac:dyDescent="0.2">
      <c r="D14672">
        <v>18</v>
      </c>
    </row>
    <row r="14673" spans="4:4" x14ac:dyDescent="0.2">
      <c r="D14673">
        <v>19</v>
      </c>
    </row>
    <row r="14674" spans="4:4" x14ac:dyDescent="0.2">
      <c r="D14674">
        <v>21</v>
      </c>
    </row>
    <row r="14675" spans="4:4" x14ac:dyDescent="0.2">
      <c r="D14675">
        <v>24</v>
      </c>
    </row>
    <row r="14676" spans="4:4" x14ac:dyDescent="0.2">
      <c r="D14676">
        <v>25</v>
      </c>
    </row>
    <row r="14677" spans="4:4" x14ac:dyDescent="0.2">
      <c r="D14677">
        <v>26</v>
      </c>
    </row>
    <row r="14678" spans="4:4" x14ac:dyDescent="0.2">
      <c r="D14678">
        <v>28</v>
      </c>
    </row>
    <row r="14679" spans="4:4" x14ac:dyDescent="0.2">
      <c r="D14679">
        <v>28</v>
      </c>
    </row>
    <row r="14680" spans="4:4" x14ac:dyDescent="0.2">
      <c r="D14680">
        <v>30</v>
      </c>
    </row>
    <row r="14681" spans="4:4" x14ac:dyDescent="0.2">
      <c r="D14681">
        <v>30</v>
      </c>
    </row>
    <row r="14682" spans="4:4" x14ac:dyDescent="0.2">
      <c r="D14682">
        <v>31</v>
      </c>
    </row>
    <row r="14683" spans="4:4" x14ac:dyDescent="0.2">
      <c r="D14683">
        <v>30</v>
      </c>
    </row>
    <row r="14684" spans="4:4" x14ac:dyDescent="0.2">
      <c r="D14684">
        <v>28</v>
      </c>
    </row>
    <row r="14685" spans="4:4" x14ac:dyDescent="0.2">
      <c r="D14685">
        <v>26</v>
      </c>
    </row>
    <row r="14686" spans="4:4" x14ac:dyDescent="0.2">
      <c r="D14686">
        <v>25</v>
      </c>
    </row>
    <row r="14687" spans="4:4" x14ac:dyDescent="0.2">
      <c r="D14687">
        <v>25</v>
      </c>
    </row>
    <row r="14688" spans="4:4" x14ac:dyDescent="0.2">
      <c r="D14688">
        <v>22</v>
      </c>
    </row>
    <row r="14689" spans="4:4" x14ac:dyDescent="0.2">
      <c r="D14689">
        <v>20</v>
      </c>
    </row>
    <row r="14690" spans="4:4" x14ac:dyDescent="0.2">
      <c r="D14690">
        <v>19</v>
      </c>
    </row>
    <row r="14691" spans="4:4" x14ac:dyDescent="0.2">
      <c r="D14691">
        <v>18</v>
      </c>
    </row>
    <row r="14692" spans="4:4" x14ac:dyDescent="0.2">
      <c r="D14692">
        <v>18</v>
      </c>
    </row>
    <row r="14693" spans="4:4" x14ac:dyDescent="0.2">
      <c r="D14693">
        <v>18</v>
      </c>
    </row>
    <row r="14694" spans="4:4" x14ac:dyDescent="0.2">
      <c r="D14694">
        <v>17</v>
      </c>
    </row>
    <row r="14695" spans="4:4" x14ac:dyDescent="0.2">
      <c r="D14695">
        <v>18</v>
      </c>
    </row>
    <row r="14696" spans="4:4" x14ac:dyDescent="0.2">
      <c r="D14696">
        <v>17</v>
      </c>
    </row>
    <row r="14697" spans="4:4" x14ac:dyDescent="0.2">
      <c r="D14697">
        <v>19</v>
      </c>
    </row>
    <row r="14698" spans="4:4" x14ac:dyDescent="0.2">
      <c r="D14698">
        <v>22</v>
      </c>
    </row>
    <row r="14699" spans="4:4" x14ac:dyDescent="0.2">
      <c r="D14699">
        <v>24</v>
      </c>
    </row>
    <row r="14700" spans="4:4" x14ac:dyDescent="0.2">
      <c r="D14700">
        <v>25</v>
      </c>
    </row>
    <row r="14701" spans="4:4" x14ac:dyDescent="0.2">
      <c r="D14701">
        <v>27</v>
      </c>
    </row>
    <row r="14702" spans="4:4" x14ac:dyDescent="0.2">
      <c r="D14702">
        <v>29</v>
      </c>
    </row>
    <row r="14703" spans="4:4" x14ac:dyDescent="0.2">
      <c r="D14703">
        <v>28</v>
      </c>
    </row>
    <row r="14704" spans="4:4" x14ac:dyDescent="0.2">
      <c r="D14704">
        <v>29</v>
      </c>
    </row>
    <row r="14705" spans="4:4" x14ac:dyDescent="0.2">
      <c r="D14705">
        <v>29</v>
      </c>
    </row>
    <row r="14706" spans="4:4" x14ac:dyDescent="0.2">
      <c r="D14706">
        <v>28</v>
      </c>
    </row>
    <row r="14707" spans="4:4" x14ac:dyDescent="0.2">
      <c r="D14707">
        <v>27</v>
      </c>
    </row>
    <row r="14708" spans="4:4" x14ac:dyDescent="0.2">
      <c r="D14708">
        <v>25</v>
      </c>
    </row>
    <row r="14709" spans="4:4" x14ac:dyDescent="0.2">
      <c r="D14709">
        <v>24</v>
      </c>
    </row>
    <row r="14710" spans="4:4" x14ac:dyDescent="0.2">
      <c r="D14710">
        <v>22</v>
      </c>
    </row>
    <row r="14711" spans="4:4" x14ac:dyDescent="0.2">
      <c r="D14711">
        <v>22</v>
      </c>
    </row>
    <row r="14712" spans="4:4" x14ac:dyDescent="0.2">
      <c r="D14712">
        <v>19</v>
      </c>
    </row>
    <row r="14713" spans="4:4" x14ac:dyDescent="0.2">
      <c r="D14713">
        <v>19</v>
      </c>
    </row>
    <row r="14714" spans="4:4" x14ac:dyDescent="0.2">
      <c r="D14714">
        <v>20</v>
      </c>
    </row>
    <row r="14715" spans="4:4" x14ac:dyDescent="0.2">
      <c r="D14715">
        <v>20</v>
      </c>
    </row>
    <row r="14716" spans="4:4" x14ac:dyDescent="0.2">
      <c r="D14716">
        <v>19</v>
      </c>
    </row>
    <row r="14717" spans="4:4" x14ac:dyDescent="0.2">
      <c r="D14717">
        <v>20</v>
      </c>
    </row>
    <row r="14718" spans="4:4" x14ac:dyDescent="0.2">
      <c r="D14718">
        <v>19</v>
      </c>
    </row>
    <row r="14719" spans="4:4" x14ac:dyDescent="0.2">
      <c r="D14719">
        <v>18</v>
      </c>
    </row>
    <row r="14720" spans="4:4" x14ac:dyDescent="0.2">
      <c r="D14720">
        <v>18</v>
      </c>
    </row>
    <row r="14721" spans="4:4" x14ac:dyDescent="0.2">
      <c r="D14721">
        <v>19</v>
      </c>
    </row>
    <row r="14722" spans="4:4" x14ac:dyDescent="0.2">
      <c r="D14722">
        <v>21</v>
      </c>
    </row>
    <row r="14723" spans="4:4" x14ac:dyDescent="0.2">
      <c r="D14723">
        <v>23</v>
      </c>
    </row>
    <row r="14724" spans="4:4" x14ac:dyDescent="0.2">
      <c r="D14724">
        <v>24</v>
      </c>
    </row>
    <row r="14725" spans="4:4" x14ac:dyDescent="0.2">
      <c r="D14725">
        <v>26</v>
      </c>
    </row>
    <row r="14726" spans="4:4" x14ac:dyDescent="0.2">
      <c r="D14726">
        <v>27</v>
      </c>
    </row>
    <row r="14727" spans="4:4" x14ac:dyDescent="0.2">
      <c r="D14727">
        <v>28</v>
      </c>
    </row>
    <row r="14728" spans="4:4" x14ac:dyDescent="0.2">
      <c r="D14728">
        <v>28</v>
      </c>
    </row>
    <row r="14729" spans="4:4" x14ac:dyDescent="0.2">
      <c r="D14729">
        <v>30</v>
      </c>
    </row>
    <row r="14730" spans="4:4" x14ac:dyDescent="0.2">
      <c r="D14730">
        <v>29</v>
      </c>
    </row>
    <row r="14731" spans="4:4" x14ac:dyDescent="0.2">
      <c r="D14731">
        <v>28</v>
      </c>
    </row>
    <row r="14732" spans="4:4" x14ac:dyDescent="0.2">
      <c r="D14732">
        <v>26</v>
      </c>
    </row>
    <row r="14733" spans="4:4" x14ac:dyDescent="0.2">
      <c r="D14733">
        <v>25</v>
      </c>
    </row>
    <row r="14734" spans="4:4" x14ac:dyDescent="0.2">
      <c r="D14734">
        <v>23</v>
      </c>
    </row>
    <row r="14735" spans="4:4" x14ac:dyDescent="0.2">
      <c r="D14735">
        <v>23</v>
      </c>
    </row>
    <row r="14736" spans="4:4" x14ac:dyDescent="0.2">
      <c r="D14736">
        <v>23</v>
      </c>
    </row>
    <row r="14737" spans="4:4" x14ac:dyDescent="0.2">
      <c r="D14737">
        <v>23</v>
      </c>
    </row>
    <row r="14738" spans="4:4" x14ac:dyDescent="0.2">
      <c r="D14738">
        <v>22</v>
      </c>
    </row>
    <row r="14739" spans="4:4" x14ac:dyDescent="0.2">
      <c r="D14739">
        <v>21</v>
      </c>
    </row>
    <row r="14740" spans="4:4" x14ac:dyDescent="0.2">
      <c r="D14740">
        <v>21</v>
      </c>
    </row>
    <row r="14741" spans="4:4" x14ac:dyDescent="0.2">
      <c r="D14741">
        <v>21</v>
      </c>
    </row>
    <row r="14742" spans="4:4" x14ac:dyDescent="0.2">
      <c r="D14742">
        <v>21</v>
      </c>
    </row>
    <row r="14743" spans="4:4" x14ac:dyDescent="0.2">
      <c r="D14743">
        <v>20</v>
      </c>
    </row>
    <row r="14744" spans="4:4" x14ac:dyDescent="0.2">
      <c r="D14744">
        <v>20</v>
      </c>
    </row>
    <row r="14745" spans="4:4" x14ac:dyDescent="0.2">
      <c r="D14745">
        <v>21</v>
      </c>
    </row>
    <row r="14746" spans="4:4" x14ac:dyDescent="0.2">
      <c r="D14746">
        <v>22</v>
      </c>
    </row>
    <row r="14747" spans="4:4" x14ac:dyDescent="0.2">
      <c r="D14747">
        <v>23</v>
      </c>
    </row>
    <row r="14748" spans="4:4" x14ac:dyDescent="0.2">
      <c r="D14748">
        <v>24</v>
      </c>
    </row>
    <row r="14749" spans="4:4" x14ac:dyDescent="0.2">
      <c r="D14749">
        <v>25</v>
      </c>
    </row>
    <row r="14750" spans="4:4" x14ac:dyDescent="0.2">
      <c r="D14750">
        <v>26</v>
      </c>
    </row>
    <row r="14751" spans="4:4" x14ac:dyDescent="0.2">
      <c r="D14751">
        <v>27</v>
      </c>
    </row>
    <row r="14752" spans="4:4" x14ac:dyDescent="0.2">
      <c r="D14752">
        <v>29</v>
      </c>
    </row>
    <row r="14753" spans="4:4" x14ac:dyDescent="0.2">
      <c r="D14753">
        <v>29</v>
      </c>
    </row>
    <row r="14754" spans="4:4" x14ac:dyDescent="0.2">
      <c r="D14754">
        <v>29</v>
      </c>
    </row>
    <row r="14755" spans="4:4" x14ac:dyDescent="0.2">
      <c r="D14755">
        <v>25</v>
      </c>
    </row>
    <row r="14756" spans="4:4" x14ac:dyDescent="0.2">
      <c r="D14756">
        <v>21</v>
      </c>
    </row>
    <row r="14757" spans="4:4" x14ac:dyDescent="0.2">
      <c r="D14757">
        <v>21</v>
      </c>
    </row>
    <row r="14758" spans="4:4" x14ac:dyDescent="0.2">
      <c r="D14758">
        <v>21</v>
      </c>
    </row>
    <row r="14759" spans="4:4" x14ac:dyDescent="0.2">
      <c r="D14759">
        <v>20</v>
      </c>
    </row>
    <row r="14760" spans="4:4" x14ac:dyDescent="0.2">
      <c r="D14760">
        <v>20</v>
      </c>
    </row>
    <row r="14761" spans="4:4" x14ac:dyDescent="0.2">
      <c r="D14761">
        <v>20</v>
      </c>
    </row>
    <row r="14762" spans="4:4" x14ac:dyDescent="0.2">
      <c r="D14762">
        <v>20</v>
      </c>
    </row>
    <row r="14763" spans="4:4" x14ac:dyDescent="0.2">
      <c r="D14763">
        <v>20</v>
      </c>
    </row>
    <row r="14764" spans="4:4" x14ac:dyDescent="0.2">
      <c r="D14764">
        <v>21</v>
      </c>
    </row>
    <row r="14765" spans="4:4" x14ac:dyDescent="0.2">
      <c r="D14765">
        <v>20</v>
      </c>
    </row>
    <row r="14766" spans="4:4" x14ac:dyDescent="0.2">
      <c r="D14766">
        <v>20</v>
      </c>
    </row>
    <row r="14767" spans="4:4" x14ac:dyDescent="0.2">
      <c r="D14767">
        <v>20</v>
      </c>
    </row>
    <row r="14768" spans="4:4" x14ac:dyDescent="0.2">
      <c r="D14768">
        <v>17</v>
      </c>
    </row>
    <row r="14769" spans="4:4" x14ac:dyDescent="0.2">
      <c r="D14769">
        <v>17</v>
      </c>
    </row>
    <row r="14770" spans="4:4" x14ac:dyDescent="0.2">
      <c r="D14770">
        <v>18</v>
      </c>
    </row>
    <row r="14771" spans="4:4" x14ac:dyDescent="0.2">
      <c r="D14771">
        <v>18</v>
      </c>
    </row>
    <row r="14772" spans="4:4" x14ac:dyDescent="0.2">
      <c r="D14772">
        <v>20</v>
      </c>
    </row>
    <row r="14773" spans="4:4" x14ac:dyDescent="0.2">
      <c r="D14773">
        <v>20</v>
      </c>
    </row>
    <row r="14774" spans="4:4" x14ac:dyDescent="0.2">
      <c r="D14774">
        <v>19</v>
      </c>
    </row>
    <row r="14775" spans="4:4" x14ac:dyDescent="0.2">
      <c r="D14775">
        <v>20</v>
      </c>
    </row>
    <row r="14776" spans="4:4" x14ac:dyDescent="0.2">
      <c r="D14776">
        <v>19</v>
      </c>
    </row>
    <row r="14777" spans="4:4" x14ac:dyDescent="0.2">
      <c r="D14777">
        <v>19</v>
      </c>
    </row>
    <row r="14778" spans="4:4" x14ac:dyDescent="0.2">
      <c r="D14778">
        <v>19</v>
      </c>
    </row>
    <row r="14779" spans="4:4" x14ac:dyDescent="0.2">
      <c r="D14779">
        <v>19</v>
      </c>
    </row>
    <row r="14780" spans="4:4" x14ac:dyDescent="0.2">
      <c r="D14780">
        <v>19</v>
      </c>
    </row>
    <row r="14781" spans="4:4" x14ac:dyDescent="0.2">
      <c r="D14781">
        <v>18</v>
      </c>
    </row>
    <row r="14782" spans="4:4" x14ac:dyDescent="0.2">
      <c r="D14782">
        <v>18</v>
      </c>
    </row>
    <row r="14783" spans="4:4" x14ac:dyDescent="0.2">
      <c r="D14783">
        <v>17</v>
      </c>
    </row>
    <row r="14784" spans="4:4" x14ac:dyDescent="0.2">
      <c r="D14784">
        <v>17</v>
      </c>
    </row>
    <row r="14785" spans="4:4" x14ac:dyDescent="0.2">
      <c r="D14785">
        <v>17</v>
      </c>
    </row>
    <row r="14786" spans="4:4" x14ac:dyDescent="0.2">
      <c r="D14786">
        <v>17</v>
      </c>
    </row>
    <row r="14787" spans="4:4" x14ac:dyDescent="0.2">
      <c r="D14787">
        <v>17</v>
      </c>
    </row>
    <row r="14788" spans="4:4" x14ac:dyDescent="0.2">
      <c r="D14788">
        <v>17</v>
      </c>
    </row>
    <row r="14789" spans="4:4" x14ac:dyDescent="0.2">
      <c r="D14789">
        <v>16</v>
      </c>
    </row>
    <row r="14790" spans="4:4" x14ac:dyDescent="0.2">
      <c r="D14790">
        <v>16</v>
      </c>
    </row>
    <row r="14791" spans="4:4" x14ac:dyDescent="0.2">
      <c r="D14791">
        <v>16</v>
      </c>
    </row>
    <row r="14792" spans="4:4" x14ac:dyDescent="0.2">
      <c r="D14792">
        <v>14</v>
      </c>
    </row>
    <row r="14793" spans="4:4" x14ac:dyDescent="0.2">
      <c r="D14793">
        <v>17</v>
      </c>
    </row>
    <row r="14794" spans="4:4" x14ac:dyDescent="0.2">
      <c r="D14794">
        <v>18</v>
      </c>
    </row>
    <row r="14795" spans="4:4" x14ac:dyDescent="0.2">
      <c r="D14795">
        <v>20</v>
      </c>
    </row>
    <row r="14796" spans="4:4" x14ac:dyDescent="0.2">
      <c r="D14796">
        <v>22</v>
      </c>
    </row>
    <row r="14797" spans="4:4" x14ac:dyDescent="0.2">
      <c r="D14797">
        <v>22</v>
      </c>
    </row>
    <row r="14798" spans="4:4" x14ac:dyDescent="0.2">
      <c r="D14798">
        <v>24</v>
      </c>
    </row>
    <row r="14799" spans="4:4" x14ac:dyDescent="0.2">
      <c r="D14799">
        <v>24</v>
      </c>
    </row>
    <row r="14800" spans="4:4" x14ac:dyDescent="0.2">
      <c r="D14800">
        <v>24</v>
      </c>
    </row>
    <row r="14801" spans="4:4" x14ac:dyDescent="0.2">
      <c r="D14801">
        <v>25</v>
      </c>
    </row>
    <row r="14802" spans="4:4" x14ac:dyDescent="0.2">
      <c r="D14802">
        <v>23</v>
      </c>
    </row>
    <row r="14803" spans="4:4" x14ac:dyDescent="0.2">
      <c r="D14803">
        <v>23</v>
      </c>
    </row>
    <row r="14804" spans="4:4" x14ac:dyDescent="0.2">
      <c r="D14804">
        <v>20</v>
      </c>
    </row>
    <row r="14805" spans="4:4" x14ac:dyDescent="0.2">
      <c r="D14805">
        <v>18</v>
      </c>
    </row>
    <row r="14806" spans="4:4" x14ac:dyDescent="0.2">
      <c r="D14806">
        <v>17</v>
      </c>
    </row>
    <row r="14807" spans="4:4" x14ac:dyDescent="0.2">
      <c r="D14807">
        <v>19</v>
      </c>
    </row>
    <row r="14808" spans="4:4" x14ac:dyDescent="0.2">
      <c r="D14808">
        <v>20</v>
      </c>
    </row>
    <row r="14809" spans="4:4" x14ac:dyDescent="0.2">
      <c r="D14809">
        <v>18</v>
      </c>
    </row>
    <row r="14810" spans="4:4" x14ac:dyDescent="0.2">
      <c r="D14810">
        <v>17</v>
      </c>
    </row>
    <row r="14811" spans="4:4" x14ac:dyDescent="0.2">
      <c r="D14811">
        <v>17</v>
      </c>
    </row>
    <row r="14812" spans="4:4" x14ac:dyDescent="0.2">
      <c r="D14812">
        <v>17</v>
      </c>
    </row>
    <row r="14813" spans="4:4" x14ac:dyDescent="0.2">
      <c r="D14813">
        <v>17</v>
      </c>
    </row>
    <row r="14814" spans="4:4" x14ac:dyDescent="0.2">
      <c r="D14814">
        <v>16</v>
      </c>
    </row>
    <row r="14815" spans="4:4" x14ac:dyDescent="0.2">
      <c r="D14815">
        <v>15</v>
      </c>
    </row>
    <row r="14816" spans="4:4" x14ac:dyDescent="0.2">
      <c r="D14816">
        <v>14</v>
      </c>
    </row>
    <row r="14817" spans="4:4" x14ac:dyDescent="0.2">
      <c r="D14817">
        <v>14</v>
      </c>
    </row>
    <row r="14818" spans="4:4" x14ac:dyDescent="0.2">
      <c r="D14818">
        <v>14</v>
      </c>
    </row>
    <row r="14819" spans="4:4" x14ac:dyDescent="0.2">
      <c r="D14819">
        <v>14</v>
      </c>
    </row>
    <row r="14820" spans="4:4" x14ac:dyDescent="0.2">
      <c r="D14820">
        <v>14</v>
      </c>
    </row>
    <row r="14821" spans="4:4" x14ac:dyDescent="0.2">
      <c r="D14821">
        <v>14</v>
      </c>
    </row>
    <row r="14822" spans="4:4" x14ac:dyDescent="0.2">
      <c r="D14822">
        <v>14</v>
      </c>
    </row>
    <row r="14823" spans="4:4" x14ac:dyDescent="0.2">
      <c r="D14823">
        <v>14</v>
      </c>
    </row>
    <row r="14824" spans="4:4" x14ac:dyDescent="0.2">
      <c r="D14824">
        <v>15</v>
      </c>
    </row>
    <row r="14825" spans="4:4" x14ac:dyDescent="0.2">
      <c r="D14825">
        <v>14</v>
      </c>
    </row>
    <row r="14826" spans="4:4" x14ac:dyDescent="0.2">
      <c r="D14826">
        <v>15</v>
      </c>
    </row>
    <row r="14827" spans="4:4" x14ac:dyDescent="0.2">
      <c r="D14827">
        <v>14</v>
      </c>
    </row>
    <row r="14828" spans="4:4" x14ac:dyDescent="0.2">
      <c r="D14828">
        <v>14</v>
      </c>
    </row>
    <row r="14829" spans="4:4" x14ac:dyDescent="0.2">
      <c r="D14829">
        <v>14</v>
      </c>
    </row>
    <row r="14830" spans="4:4" x14ac:dyDescent="0.2">
      <c r="D14830">
        <v>14</v>
      </c>
    </row>
    <row r="14831" spans="4:4" x14ac:dyDescent="0.2">
      <c r="D14831">
        <v>14</v>
      </c>
    </row>
    <row r="14832" spans="4:4" x14ac:dyDescent="0.2">
      <c r="D14832">
        <v>14</v>
      </c>
    </row>
    <row r="14833" spans="4:4" x14ac:dyDescent="0.2">
      <c r="D14833">
        <v>14</v>
      </c>
    </row>
    <row r="14834" spans="4:4" x14ac:dyDescent="0.2">
      <c r="D14834">
        <v>13</v>
      </c>
    </row>
    <row r="14835" spans="4:4" x14ac:dyDescent="0.2">
      <c r="D14835">
        <v>14</v>
      </c>
    </row>
    <row r="14836" spans="4:4" x14ac:dyDescent="0.2">
      <c r="D14836">
        <v>15</v>
      </c>
    </row>
    <row r="14837" spans="4:4" x14ac:dyDescent="0.2">
      <c r="D14837">
        <v>14</v>
      </c>
    </row>
    <row r="14838" spans="4:4" x14ac:dyDescent="0.2">
      <c r="D14838">
        <v>14</v>
      </c>
    </row>
    <row r="14839" spans="4:4" x14ac:dyDescent="0.2">
      <c r="D14839">
        <v>14</v>
      </c>
    </row>
    <row r="14840" spans="4:4" x14ac:dyDescent="0.2">
      <c r="D14840">
        <v>13</v>
      </c>
    </row>
    <row r="14841" spans="4:4" x14ac:dyDescent="0.2">
      <c r="D14841">
        <v>15</v>
      </c>
    </row>
    <row r="14842" spans="4:4" x14ac:dyDescent="0.2">
      <c r="D14842">
        <v>16</v>
      </c>
    </row>
    <row r="14843" spans="4:4" x14ac:dyDescent="0.2">
      <c r="D14843">
        <v>18</v>
      </c>
    </row>
    <row r="14844" spans="4:4" x14ac:dyDescent="0.2">
      <c r="D14844">
        <v>19</v>
      </c>
    </row>
    <row r="14845" spans="4:4" x14ac:dyDescent="0.2">
      <c r="D14845">
        <v>20</v>
      </c>
    </row>
    <row r="14846" spans="4:4" x14ac:dyDescent="0.2">
      <c r="D14846">
        <v>21</v>
      </c>
    </row>
    <row r="14847" spans="4:4" x14ac:dyDescent="0.2">
      <c r="D14847">
        <v>21</v>
      </c>
    </row>
    <row r="14848" spans="4:4" x14ac:dyDescent="0.2">
      <c r="D14848">
        <v>22</v>
      </c>
    </row>
    <row r="14849" spans="4:4" x14ac:dyDescent="0.2">
      <c r="D14849">
        <v>22</v>
      </c>
    </row>
    <row r="14850" spans="4:4" x14ac:dyDescent="0.2">
      <c r="D14850">
        <v>22</v>
      </c>
    </row>
    <row r="14851" spans="4:4" x14ac:dyDescent="0.2">
      <c r="D14851">
        <v>21</v>
      </c>
    </row>
    <row r="14852" spans="4:4" x14ac:dyDescent="0.2">
      <c r="D14852">
        <v>20</v>
      </c>
    </row>
    <row r="14853" spans="4:4" x14ac:dyDescent="0.2">
      <c r="D14853">
        <v>20</v>
      </c>
    </row>
    <row r="14854" spans="4:4" x14ac:dyDescent="0.2">
      <c r="D14854">
        <v>19</v>
      </c>
    </row>
    <row r="14855" spans="4:4" x14ac:dyDescent="0.2">
      <c r="D14855">
        <v>18</v>
      </c>
    </row>
    <row r="14856" spans="4:4" x14ac:dyDescent="0.2">
      <c r="D14856">
        <v>17</v>
      </c>
    </row>
    <row r="14857" spans="4:4" x14ac:dyDescent="0.2">
      <c r="D14857">
        <v>15</v>
      </c>
    </row>
    <row r="14858" spans="4:4" x14ac:dyDescent="0.2">
      <c r="D14858">
        <v>14</v>
      </c>
    </row>
    <row r="14859" spans="4:4" x14ac:dyDescent="0.2">
      <c r="D14859">
        <v>14</v>
      </c>
    </row>
    <row r="14860" spans="4:4" x14ac:dyDescent="0.2">
      <c r="D14860">
        <v>13</v>
      </c>
    </row>
    <row r="14861" spans="4:4" x14ac:dyDescent="0.2">
      <c r="D14861">
        <v>13</v>
      </c>
    </row>
    <row r="14862" spans="4:4" x14ac:dyDescent="0.2">
      <c r="D14862">
        <v>13</v>
      </c>
    </row>
    <row r="14863" spans="4:4" x14ac:dyDescent="0.2">
      <c r="D14863">
        <v>12</v>
      </c>
    </row>
    <row r="14864" spans="4:4" x14ac:dyDescent="0.2">
      <c r="D14864">
        <v>12</v>
      </c>
    </row>
    <row r="14865" spans="4:4" x14ac:dyDescent="0.2">
      <c r="D14865">
        <v>14</v>
      </c>
    </row>
    <row r="14866" spans="4:4" x14ac:dyDescent="0.2">
      <c r="D14866">
        <v>15</v>
      </c>
    </row>
    <row r="14867" spans="4:4" x14ac:dyDescent="0.2">
      <c r="D14867">
        <v>16</v>
      </c>
    </row>
    <row r="14868" spans="4:4" x14ac:dyDescent="0.2">
      <c r="D14868">
        <v>17</v>
      </c>
    </row>
    <row r="14869" spans="4:4" x14ac:dyDescent="0.2">
      <c r="D14869">
        <v>19</v>
      </c>
    </row>
    <row r="14870" spans="4:4" x14ac:dyDescent="0.2">
      <c r="D14870">
        <v>20</v>
      </c>
    </row>
    <row r="14871" spans="4:4" x14ac:dyDescent="0.2">
      <c r="D14871">
        <v>20</v>
      </c>
    </row>
    <row r="14872" spans="4:4" x14ac:dyDescent="0.2">
      <c r="D14872">
        <v>20</v>
      </c>
    </row>
    <row r="14873" spans="4:4" x14ac:dyDescent="0.2">
      <c r="D14873">
        <v>20</v>
      </c>
    </row>
    <row r="14874" spans="4:4" x14ac:dyDescent="0.2">
      <c r="D14874">
        <v>20</v>
      </c>
    </row>
    <row r="14875" spans="4:4" x14ac:dyDescent="0.2">
      <c r="D14875">
        <v>19</v>
      </c>
    </row>
    <row r="14876" spans="4:4" x14ac:dyDescent="0.2">
      <c r="D14876">
        <v>19</v>
      </c>
    </row>
    <row r="14877" spans="4:4" x14ac:dyDescent="0.2">
      <c r="D14877">
        <v>18</v>
      </c>
    </row>
    <row r="14878" spans="4:4" x14ac:dyDescent="0.2">
      <c r="D14878">
        <v>18</v>
      </c>
    </row>
    <row r="14879" spans="4:4" x14ac:dyDescent="0.2">
      <c r="D14879">
        <v>18</v>
      </c>
    </row>
    <row r="14880" spans="4:4" x14ac:dyDescent="0.2">
      <c r="D14880">
        <v>18</v>
      </c>
    </row>
    <row r="14881" spans="4:4" x14ac:dyDescent="0.2">
      <c r="D14881">
        <v>19</v>
      </c>
    </row>
    <row r="14882" spans="4:4" x14ac:dyDescent="0.2">
      <c r="D14882">
        <v>19</v>
      </c>
    </row>
    <row r="14883" spans="4:4" x14ac:dyDescent="0.2">
      <c r="D14883">
        <v>19</v>
      </c>
    </row>
    <row r="14884" spans="4:4" x14ac:dyDescent="0.2">
      <c r="D14884">
        <v>19</v>
      </c>
    </row>
    <row r="14885" spans="4:4" x14ac:dyDescent="0.2">
      <c r="D14885">
        <v>19</v>
      </c>
    </row>
    <row r="14886" spans="4:4" x14ac:dyDescent="0.2">
      <c r="D14886">
        <v>19</v>
      </c>
    </row>
    <row r="14887" spans="4:4" x14ac:dyDescent="0.2">
      <c r="D14887">
        <v>18</v>
      </c>
    </row>
    <row r="14888" spans="4:4" x14ac:dyDescent="0.2">
      <c r="D14888">
        <v>18</v>
      </c>
    </row>
    <row r="14889" spans="4:4" x14ac:dyDescent="0.2">
      <c r="D14889">
        <v>19</v>
      </c>
    </row>
    <row r="14890" spans="4:4" x14ac:dyDescent="0.2">
      <c r="D14890">
        <v>19</v>
      </c>
    </row>
    <row r="14891" spans="4:4" x14ac:dyDescent="0.2">
      <c r="D14891">
        <v>20</v>
      </c>
    </row>
    <row r="14892" spans="4:4" x14ac:dyDescent="0.2">
      <c r="D14892">
        <v>20</v>
      </c>
    </row>
    <row r="14893" spans="4:4" x14ac:dyDescent="0.2">
      <c r="D14893">
        <v>21</v>
      </c>
    </row>
    <row r="14894" spans="4:4" x14ac:dyDescent="0.2">
      <c r="D14894">
        <v>21</v>
      </c>
    </row>
    <row r="14895" spans="4:4" x14ac:dyDescent="0.2">
      <c r="D14895">
        <v>21</v>
      </c>
    </row>
    <row r="14896" spans="4:4" x14ac:dyDescent="0.2">
      <c r="D14896">
        <v>22</v>
      </c>
    </row>
    <row r="14897" spans="4:4" x14ac:dyDescent="0.2">
      <c r="D14897">
        <v>22</v>
      </c>
    </row>
    <row r="14898" spans="4:4" x14ac:dyDescent="0.2">
      <c r="D14898">
        <v>22</v>
      </c>
    </row>
    <row r="14899" spans="4:4" x14ac:dyDescent="0.2">
      <c r="D14899">
        <v>21</v>
      </c>
    </row>
    <row r="14900" spans="4:4" x14ac:dyDescent="0.2">
      <c r="D14900">
        <v>21</v>
      </c>
    </row>
    <row r="14901" spans="4:4" x14ac:dyDescent="0.2">
      <c r="D14901">
        <v>20</v>
      </c>
    </row>
    <row r="14902" spans="4:4" x14ac:dyDescent="0.2">
      <c r="D14902">
        <v>20</v>
      </c>
    </row>
    <row r="14903" spans="4:4" x14ac:dyDescent="0.2">
      <c r="D14903">
        <v>20</v>
      </c>
    </row>
    <row r="14904" spans="4:4" x14ac:dyDescent="0.2">
      <c r="D14904">
        <v>20</v>
      </c>
    </row>
    <row r="14905" spans="4:4" x14ac:dyDescent="0.2">
      <c r="D14905">
        <v>20</v>
      </c>
    </row>
    <row r="14906" spans="4:4" x14ac:dyDescent="0.2">
      <c r="D14906">
        <v>19</v>
      </c>
    </row>
    <row r="14907" spans="4:4" x14ac:dyDescent="0.2">
      <c r="D14907">
        <v>19</v>
      </c>
    </row>
    <row r="14908" spans="4:4" x14ac:dyDescent="0.2">
      <c r="D14908">
        <v>19</v>
      </c>
    </row>
    <row r="14909" spans="4:4" x14ac:dyDescent="0.2">
      <c r="D14909">
        <v>18</v>
      </c>
    </row>
    <row r="14910" spans="4:4" x14ac:dyDescent="0.2">
      <c r="D14910">
        <v>19</v>
      </c>
    </row>
    <row r="14911" spans="4:4" x14ac:dyDescent="0.2">
      <c r="D14911">
        <v>18</v>
      </c>
    </row>
    <row r="14912" spans="4:4" x14ac:dyDescent="0.2">
      <c r="D14912">
        <v>19</v>
      </c>
    </row>
    <row r="14913" spans="4:4" x14ac:dyDescent="0.2">
      <c r="D14913">
        <v>19</v>
      </c>
    </row>
    <row r="14914" spans="4:4" x14ac:dyDescent="0.2">
      <c r="D14914">
        <v>20</v>
      </c>
    </row>
    <row r="14915" spans="4:4" x14ac:dyDescent="0.2">
      <c r="D14915">
        <v>21</v>
      </c>
    </row>
    <row r="14916" spans="4:4" x14ac:dyDescent="0.2">
      <c r="D14916">
        <v>22</v>
      </c>
    </row>
    <row r="14917" spans="4:4" x14ac:dyDescent="0.2">
      <c r="D14917">
        <v>22</v>
      </c>
    </row>
    <row r="14918" spans="4:4" x14ac:dyDescent="0.2">
      <c r="D14918">
        <v>23</v>
      </c>
    </row>
    <row r="14919" spans="4:4" x14ac:dyDescent="0.2">
      <c r="D14919">
        <v>24</v>
      </c>
    </row>
    <row r="14920" spans="4:4" x14ac:dyDescent="0.2">
      <c r="D14920">
        <v>26</v>
      </c>
    </row>
    <row r="14921" spans="4:4" x14ac:dyDescent="0.2">
      <c r="D14921">
        <v>25</v>
      </c>
    </row>
    <row r="14922" spans="4:4" x14ac:dyDescent="0.2">
      <c r="D14922">
        <v>25</v>
      </c>
    </row>
    <row r="14923" spans="4:4" x14ac:dyDescent="0.2">
      <c r="D14923">
        <v>24</v>
      </c>
    </row>
    <row r="14924" spans="4:4" x14ac:dyDescent="0.2">
      <c r="D14924">
        <v>22</v>
      </c>
    </row>
    <row r="14925" spans="4:4" x14ac:dyDescent="0.2">
      <c r="D14925">
        <v>21</v>
      </c>
    </row>
    <row r="14926" spans="4:4" x14ac:dyDescent="0.2">
      <c r="D14926">
        <v>20</v>
      </c>
    </row>
    <row r="14927" spans="4:4" x14ac:dyDescent="0.2">
      <c r="D14927">
        <v>18</v>
      </c>
    </row>
    <row r="14928" spans="4:4" x14ac:dyDescent="0.2">
      <c r="D14928">
        <v>18</v>
      </c>
    </row>
    <row r="14929" spans="4:4" x14ac:dyDescent="0.2">
      <c r="D14929">
        <v>18</v>
      </c>
    </row>
    <row r="14930" spans="4:4" x14ac:dyDescent="0.2">
      <c r="D14930">
        <v>18</v>
      </c>
    </row>
    <row r="14931" spans="4:4" x14ac:dyDescent="0.2">
      <c r="D14931">
        <v>18</v>
      </c>
    </row>
    <row r="14932" spans="4:4" x14ac:dyDescent="0.2">
      <c r="D14932">
        <v>18</v>
      </c>
    </row>
    <row r="14933" spans="4:4" x14ac:dyDescent="0.2">
      <c r="D14933">
        <v>18</v>
      </c>
    </row>
    <row r="14934" spans="4:4" x14ac:dyDescent="0.2">
      <c r="D14934">
        <v>17</v>
      </c>
    </row>
    <row r="14935" spans="4:4" x14ac:dyDescent="0.2">
      <c r="D14935">
        <v>16</v>
      </c>
    </row>
    <row r="14936" spans="4:4" x14ac:dyDescent="0.2">
      <c r="D14936">
        <v>16</v>
      </c>
    </row>
    <row r="14937" spans="4:4" x14ac:dyDescent="0.2">
      <c r="D14937">
        <v>17</v>
      </c>
    </row>
    <row r="14938" spans="4:4" x14ac:dyDescent="0.2">
      <c r="D14938">
        <v>19</v>
      </c>
    </row>
    <row r="14939" spans="4:4" x14ac:dyDescent="0.2">
      <c r="D14939">
        <v>21</v>
      </c>
    </row>
    <row r="14940" spans="4:4" x14ac:dyDescent="0.2">
      <c r="D14940">
        <v>23</v>
      </c>
    </row>
    <row r="14941" spans="4:4" x14ac:dyDescent="0.2">
      <c r="D14941">
        <v>24</v>
      </c>
    </row>
    <row r="14942" spans="4:4" x14ac:dyDescent="0.2">
      <c r="D14942">
        <v>24</v>
      </c>
    </row>
    <row r="14943" spans="4:4" x14ac:dyDescent="0.2">
      <c r="D14943">
        <v>26</v>
      </c>
    </row>
    <row r="14944" spans="4:4" x14ac:dyDescent="0.2">
      <c r="D14944">
        <v>26</v>
      </c>
    </row>
    <row r="14945" spans="4:4" x14ac:dyDescent="0.2">
      <c r="D14945">
        <v>26</v>
      </c>
    </row>
    <row r="14946" spans="4:4" x14ac:dyDescent="0.2">
      <c r="D14946">
        <v>26</v>
      </c>
    </row>
    <row r="14947" spans="4:4" x14ac:dyDescent="0.2">
      <c r="D14947">
        <v>25</v>
      </c>
    </row>
    <row r="14948" spans="4:4" x14ac:dyDescent="0.2">
      <c r="D14948">
        <v>24</v>
      </c>
    </row>
    <row r="14949" spans="4:4" x14ac:dyDescent="0.2">
      <c r="D14949">
        <v>23</v>
      </c>
    </row>
    <row r="14950" spans="4:4" x14ac:dyDescent="0.2">
      <c r="D14950">
        <v>22</v>
      </c>
    </row>
    <row r="14951" spans="4:4" x14ac:dyDescent="0.2">
      <c r="D14951">
        <v>21</v>
      </c>
    </row>
    <row r="14952" spans="4:4" x14ac:dyDescent="0.2">
      <c r="D14952">
        <v>20</v>
      </c>
    </row>
    <row r="14953" spans="4:4" x14ac:dyDescent="0.2">
      <c r="D14953">
        <v>20</v>
      </c>
    </row>
    <row r="14954" spans="4:4" x14ac:dyDescent="0.2">
      <c r="D14954">
        <v>19</v>
      </c>
    </row>
    <row r="14955" spans="4:4" x14ac:dyDescent="0.2">
      <c r="D14955">
        <v>19</v>
      </c>
    </row>
    <row r="14956" spans="4:4" x14ac:dyDescent="0.2">
      <c r="D14956">
        <v>18</v>
      </c>
    </row>
    <row r="14957" spans="4:4" x14ac:dyDescent="0.2">
      <c r="D14957">
        <v>18</v>
      </c>
    </row>
    <row r="14958" spans="4:4" x14ac:dyDescent="0.2">
      <c r="D14958">
        <v>17</v>
      </c>
    </row>
    <row r="14959" spans="4:4" x14ac:dyDescent="0.2">
      <c r="D14959">
        <v>17</v>
      </c>
    </row>
    <row r="14960" spans="4:4" x14ac:dyDescent="0.2">
      <c r="D14960">
        <v>18</v>
      </c>
    </row>
    <row r="14961" spans="4:4" x14ac:dyDescent="0.2">
      <c r="D14961">
        <v>19</v>
      </c>
    </row>
    <row r="14962" spans="4:4" x14ac:dyDescent="0.2">
      <c r="D14962">
        <v>20</v>
      </c>
    </row>
    <row r="14963" spans="4:4" x14ac:dyDescent="0.2">
      <c r="D14963">
        <v>22</v>
      </c>
    </row>
    <row r="14964" spans="4:4" x14ac:dyDescent="0.2">
      <c r="D14964">
        <v>22</v>
      </c>
    </row>
    <row r="14965" spans="4:4" x14ac:dyDescent="0.2">
      <c r="D14965">
        <v>23</v>
      </c>
    </row>
    <row r="14966" spans="4:4" x14ac:dyDescent="0.2">
      <c r="D14966">
        <v>23</v>
      </c>
    </row>
    <row r="14967" spans="4:4" x14ac:dyDescent="0.2">
      <c r="D14967">
        <v>22</v>
      </c>
    </row>
    <row r="14968" spans="4:4" x14ac:dyDescent="0.2">
      <c r="D14968">
        <v>21</v>
      </c>
    </row>
    <row r="14969" spans="4:4" x14ac:dyDescent="0.2">
      <c r="D14969">
        <v>21</v>
      </c>
    </row>
    <row r="14970" spans="4:4" x14ac:dyDescent="0.2">
      <c r="D14970">
        <v>20</v>
      </c>
    </row>
    <row r="14971" spans="4:4" x14ac:dyDescent="0.2">
      <c r="D14971">
        <v>19</v>
      </c>
    </row>
    <row r="14972" spans="4:4" x14ac:dyDescent="0.2">
      <c r="D14972">
        <v>18</v>
      </c>
    </row>
    <row r="14973" spans="4:4" x14ac:dyDescent="0.2">
      <c r="D14973">
        <v>18</v>
      </c>
    </row>
    <row r="14974" spans="4:4" x14ac:dyDescent="0.2">
      <c r="D14974">
        <v>17</v>
      </c>
    </row>
    <row r="14975" spans="4:4" x14ac:dyDescent="0.2">
      <c r="D14975">
        <v>17</v>
      </c>
    </row>
    <row r="14976" spans="4:4" x14ac:dyDescent="0.2">
      <c r="D14976">
        <v>17</v>
      </c>
    </row>
    <row r="14977" spans="4:4" x14ac:dyDescent="0.2">
      <c r="D14977">
        <v>18</v>
      </c>
    </row>
    <row r="14978" spans="4:4" x14ac:dyDescent="0.2">
      <c r="D14978">
        <v>15</v>
      </c>
    </row>
    <row r="14979" spans="4:4" x14ac:dyDescent="0.2">
      <c r="D14979">
        <v>15</v>
      </c>
    </row>
    <row r="14980" spans="4:4" x14ac:dyDescent="0.2">
      <c r="D14980">
        <v>16</v>
      </c>
    </row>
    <row r="14981" spans="4:4" x14ac:dyDescent="0.2">
      <c r="D14981">
        <v>15</v>
      </c>
    </row>
    <row r="14982" spans="4:4" x14ac:dyDescent="0.2">
      <c r="D14982">
        <v>15</v>
      </c>
    </row>
    <row r="14983" spans="4:4" x14ac:dyDescent="0.2">
      <c r="D14983">
        <v>16</v>
      </c>
    </row>
    <row r="14984" spans="4:4" x14ac:dyDescent="0.2">
      <c r="D14984">
        <v>15</v>
      </c>
    </row>
    <row r="14985" spans="4:4" x14ac:dyDescent="0.2">
      <c r="D14985">
        <v>15</v>
      </c>
    </row>
    <row r="14986" spans="4:4" x14ac:dyDescent="0.2">
      <c r="D14986">
        <v>15</v>
      </c>
    </row>
    <row r="14987" spans="4:4" x14ac:dyDescent="0.2">
      <c r="D14987">
        <v>17</v>
      </c>
    </row>
    <row r="14988" spans="4:4" x14ac:dyDescent="0.2">
      <c r="D14988">
        <v>18</v>
      </c>
    </row>
    <row r="14989" spans="4:4" x14ac:dyDescent="0.2">
      <c r="D14989">
        <v>20</v>
      </c>
    </row>
    <row r="14990" spans="4:4" x14ac:dyDescent="0.2">
      <c r="D14990">
        <v>20</v>
      </c>
    </row>
    <row r="14991" spans="4:4" x14ac:dyDescent="0.2">
      <c r="D14991">
        <v>21</v>
      </c>
    </row>
    <row r="14992" spans="4:4" x14ac:dyDescent="0.2">
      <c r="D14992">
        <v>21</v>
      </c>
    </row>
    <row r="14993" spans="4:4" x14ac:dyDescent="0.2">
      <c r="D14993">
        <v>20</v>
      </c>
    </row>
    <row r="14994" spans="4:4" x14ac:dyDescent="0.2">
      <c r="D14994">
        <v>20</v>
      </c>
    </row>
    <row r="14995" spans="4:4" x14ac:dyDescent="0.2">
      <c r="D14995">
        <v>19</v>
      </c>
    </row>
    <row r="14996" spans="4:4" x14ac:dyDescent="0.2">
      <c r="D14996">
        <v>19</v>
      </c>
    </row>
    <row r="14997" spans="4:4" x14ac:dyDescent="0.2">
      <c r="D14997">
        <v>18</v>
      </c>
    </row>
    <row r="14998" spans="4:4" x14ac:dyDescent="0.2">
      <c r="D14998">
        <v>18</v>
      </c>
    </row>
    <row r="14999" spans="4:4" x14ac:dyDescent="0.2">
      <c r="D14999">
        <v>16</v>
      </c>
    </row>
    <row r="15000" spans="4:4" x14ac:dyDescent="0.2">
      <c r="D15000">
        <v>14</v>
      </c>
    </row>
    <row r="15001" spans="4:4" x14ac:dyDescent="0.2">
      <c r="D15001">
        <v>11</v>
      </c>
    </row>
    <row r="15002" spans="4:4" x14ac:dyDescent="0.2">
      <c r="D15002">
        <v>11</v>
      </c>
    </row>
    <row r="15003" spans="4:4" x14ac:dyDescent="0.2">
      <c r="D15003">
        <v>10</v>
      </c>
    </row>
    <row r="15004" spans="4:4" x14ac:dyDescent="0.2">
      <c r="D15004">
        <v>10</v>
      </c>
    </row>
    <row r="15005" spans="4:4" x14ac:dyDescent="0.2">
      <c r="D15005">
        <v>9</v>
      </c>
    </row>
    <row r="15006" spans="4:4" x14ac:dyDescent="0.2">
      <c r="D15006">
        <v>10</v>
      </c>
    </row>
    <row r="15007" spans="4:4" x14ac:dyDescent="0.2">
      <c r="D15007">
        <v>10</v>
      </c>
    </row>
    <row r="15008" spans="4:4" x14ac:dyDescent="0.2">
      <c r="D15008">
        <v>9</v>
      </c>
    </row>
    <row r="15009" spans="4:4" x14ac:dyDescent="0.2">
      <c r="D15009">
        <v>12</v>
      </c>
    </row>
    <row r="15010" spans="4:4" x14ac:dyDescent="0.2">
      <c r="D15010">
        <v>15</v>
      </c>
    </row>
    <row r="15011" spans="4:4" x14ac:dyDescent="0.2">
      <c r="D15011">
        <v>16</v>
      </c>
    </row>
    <row r="15012" spans="4:4" x14ac:dyDescent="0.2">
      <c r="D15012">
        <v>18</v>
      </c>
    </row>
    <row r="15013" spans="4:4" x14ac:dyDescent="0.2">
      <c r="D15013">
        <v>18</v>
      </c>
    </row>
    <row r="15014" spans="4:4" x14ac:dyDescent="0.2">
      <c r="D15014">
        <v>19</v>
      </c>
    </row>
    <row r="15015" spans="4:4" x14ac:dyDescent="0.2">
      <c r="D15015">
        <v>19</v>
      </c>
    </row>
    <row r="15016" spans="4:4" x14ac:dyDescent="0.2">
      <c r="D15016">
        <v>19</v>
      </c>
    </row>
    <row r="15017" spans="4:4" x14ac:dyDescent="0.2">
      <c r="D15017">
        <v>21</v>
      </c>
    </row>
    <row r="15018" spans="4:4" x14ac:dyDescent="0.2">
      <c r="D15018">
        <v>20</v>
      </c>
    </row>
    <row r="15019" spans="4:4" x14ac:dyDescent="0.2">
      <c r="D15019">
        <v>19</v>
      </c>
    </row>
    <row r="15020" spans="4:4" x14ac:dyDescent="0.2">
      <c r="D15020">
        <v>18</v>
      </c>
    </row>
    <row r="15021" spans="4:4" x14ac:dyDescent="0.2">
      <c r="D15021">
        <v>18</v>
      </c>
    </row>
    <row r="15022" spans="4:4" x14ac:dyDescent="0.2">
      <c r="D15022">
        <v>18</v>
      </c>
    </row>
    <row r="15023" spans="4:4" x14ac:dyDescent="0.2">
      <c r="D15023">
        <v>17</v>
      </c>
    </row>
    <row r="15024" spans="4:4" x14ac:dyDescent="0.2">
      <c r="D15024">
        <v>12</v>
      </c>
    </row>
    <row r="15025" spans="4:4" x14ac:dyDescent="0.2">
      <c r="D15025">
        <v>10</v>
      </c>
    </row>
    <row r="15026" spans="4:4" x14ac:dyDescent="0.2">
      <c r="D15026">
        <v>10</v>
      </c>
    </row>
    <row r="15027" spans="4:4" x14ac:dyDescent="0.2">
      <c r="D15027">
        <v>10</v>
      </c>
    </row>
    <row r="15028" spans="4:4" x14ac:dyDescent="0.2">
      <c r="D15028">
        <v>9</v>
      </c>
    </row>
    <row r="15029" spans="4:4" x14ac:dyDescent="0.2">
      <c r="D15029">
        <v>8</v>
      </c>
    </row>
    <row r="15030" spans="4:4" x14ac:dyDescent="0.2">
      <c r="D15030">
        <v>8</v>
      </c>
    </row>
    <row r="15031" spans="4:4" x14ac:dyDescent="0.2">
      <c r="D15031">
        <v>8</v>
      </c>
    </row>
    <row r="15032" spans="4:4" x14ac:dyDescent="0.2">
      <c r="D15032">
        <v>7</v>
      </c>
    </row>
    <row r="15033" spans="4:4" x14ac:dyDescent="0.2">
      <c r="D15033">
        <v>10</v>
      </c>
    </row>
    <row r="15034" spans="4:4" x14ac:dyDescent="0.2">
      <c r="D15034">
        <v>14</v>
      </c>
    </row>
    <row r="15035" spans="4:4" x14ac:dyDescent="0.2">
      <c r="D15035">
        <v>16</v>
      </c>
    </row>
    <row r="15036" spans="4:4" x14ac:dyDescent="0.2">
      <c r="D15036">
        <v>18</v>
      </c>
    </row>
    <row r="15037" spans="4:4" x14ac:dyDescent="0.2">
      <c r="D15037">
        <v>20</v>
      </c>
    </row>
    <row r="15038" spans="4:4" x14ac:dyDescent="0.2">
      <c r="D15038">
        <v>22</v>
      </c>
    </row>
    <row r="15039" spans="4:4" x14ac:dyDescent="0.2">
      <c r="D15039">
        <v>22</v>
      </c>
    </row>
    <row r="15040" spans="4:4" x14ac:dyDescent="0.2">
      <c r="D15040">
        <v>23</v>
      </c>
    </row>
    <row r="15041" spans="4:4" x14ac:dyDescent="0.2">
      <c r="D15041">
        <v>23</v>
      </c>
    </row>
    <row r="15042" spans="4:4" x14ac:dyDescent="0.2">
      <c r="D15042">
        <v>22</v>
      </c>
    </row>
    <row r="15043" spans="4:4" x14ac:dyDescent="0.2">
      <c r="D15043">
        <v>22</v>
      </c>
    </row>
    <row r="15044" spans="4:4" x14ac:dyDescent="0.2">
      <c r="D15044">
        <v>20</v>
      </c>
    </row>
    <row r="15045" spans="4:4" x14ac:dyDescent="0.2">
      <c r="D15045">
        <v>17</v>
      </c>
    </row>
    <row r="15046" spans="4:4" x14ac:dyDescent="0.2">
      <c r="D15046">
        <v>18</v>
      </c>
    </row>
    <row r="15047" spans="4:4" x14ac:dyDescent="0.2">
      <c r="D15047">
        <v>20</v>
      </c>
    </row>
    <row r="15048" spans="4:4" x14ac:dyDescent="0.2">
      <c r="D15048">
        <v>13</v>
      </c>
    </row>
    <row r="15049" spans="4:4" x14ac:dyDescent="0.2">
      <c r="D15049">
        <v>11</v>
      </c>
    </row>
    <row r="15050" spans="4:4" x14ac:dyDescent="0.2">
      <c r="D15050">
        <v>11</v>
      </c>
    </row>
    <row r="15051" spans="4:4" x14ac:dyDescent="0.2">
      <c r="D15051">
        <v>10</v>
      </c>
    </row>
    <row r="15052" spans="4:4" x14ac:dyDescent="0.2">
      <c r="D15052">
        <v>10</v>
      </c>
    </row>
    <row r="15053" spans="4:4" x14ac:dyDescent="0.2">
      <c r="D15053">
        <v>9</v>
      </c>
    </row>
    <row r="15054" spans="4:4" x14ac:dyDescent="0.2">
      <c r="D15054">
        <v>9</v>
      </c>
    </row>
    <row r="15055" spans="4:4" x14ac:dyDescent="0.2">
      <c r="D15055">
        <v>8</v>
      </c>
    </row>
    <row r="15056" spans="4:4" x14ac:dyDescent="0.2">
      <c r="D15056">
        <v>8</v>
      </c>
    </row>
    <row r="15057" spans="4:4" x14ac:dyDescent="0.2">
      <c r="D15057">
        <v>11</v>
      </c>
    </row>
    <row r="15058" spans="4:4" x14ac:dyDescent="0.2">
      <c r="D15058">
        <v>16</v>
      </c>
    </row>
    <row r="15059" spans="4:4" x14ac:dyDescent="0.2">
      <c r="D15059">
        <v>17</v>
      </c>
    </row>
    <row r="15060" spans="4:4" x14ac:dyDescent="0.2">
      <c r="D15060">
        <v>19</v>
      </c>
    </row>
    <row r="15061" spans="4:4" x14ac:dyDescent="0.2">
      <c r="D15061">
        <v>22</v>
      </c>
    </row>
    <row r="15062" spans="4:4" x14ac:dyDescent="0.2">
      <c r="D15062">
        <v>23</v>
      </c>
    </row>
    <row r="15063" spans="4:4" x14ac:dyDescent="0.2">
      <c r="D15063">
        <v>25</v>
      </c>
    </row>
    <row r="15064" spans="4:4" x14ac:dyDescent="0.2">
      <c r="D15064">
        <v>25</v>
      </c>
    </row>
    <row r="15065" spans="4:4" x14ac:dyDescent="0.2">
      <c r="D15065">
        <v>25</v>
      </c>
    </row>
    <row r="15066" spans="4:4" x14ac:dyDescent="0.2">
      <c r="D15066">
        <v>26</v>
      </c>
    </row>
    <row r="15067" spans="4:4" x14ac:dyDescent="0.2">
      <c r="D15067">
        <v>25</v>
      </c>
    </row>
    <row r="15068" spans="4:4" x14ac:dyDescent="0.2">
      <c r="D15068">
        <v>21</v>
      </c>
    </row>
    <row r="15069" spans="4:4" x14ac:dyDescent="0.2">
      <c r="D15069">
        <v>19</v>
      </c>
    </row>
    <row r="15070" spans="4:4" x14ac:dyDescent="0.2">
      <c r="D15070">
        <v>21</v>
      </c>
    </row>
    <row r="15071" spans="4:4" x14ac:dyDescent="0.2">
      <c r="D15071">
        <v>16</v>
      </c>
    </row>
    <row r="15072" spans="4:4" x14ac:dyDescent="0.2">
      <c r="D15072">
        <v>13</v>
      </c>
    </row>
    <row r="15073" spans="4:4" x14ac:dyDescent="0.2">
      <c r="D15073">
        <v>11</v>
      </c>
    </row>
    <row r="15074" spans="4:4" x14ac:dyDescent="0.2">
      <c r="D15074">
        <v>12</v>
      </c>
    </row>
    <row r="15075" spans="4:4" x14ac:dyDescent="0.2">
      <c r="D15075">
        <v>10</v>
      </c>
    </row>
    <row r="15076" spans="4:4" x14ac:dyDescent="0.2">
      <c r="D15076">
        <v>10</v>
      </c>
    </row>
    <row r="15077" spans="4:4" x14ac:dyDescent="0.2">
      <c r="D15077">
        <v>11</v>
      </c>
    </row>
    <row r="15078" spans="4:4" x14ac:dyDescent="0.2">
      <c r="D15078">
        <v>10</v>
      </c>
    </row>
    <row r="15079" spans="4:4" x14ac:dyDescent="0.2">
      <c r="D15079">
        <v>9</v>
      </c>
    </row>
    <row r="15080" spans="4:4" x14ac:dyDescent="0.2">
      <c r="D15080">
        <v>10</v>
      </c>
    </row>
    <row r="15081" spans="4:4" x14ac:dyDescent="0.2">
      <c r="D15081">
        <v>12</v>
      </c>
    </row>
    <row r="15082" spans="4:4" x14ac:dyDescent="0.2">
      <c r="D15082">
        <v>15</v>
      </c>
    </row>
    <row r="15083" spans="4:4" x14ac:dyDescent="0.2">
      <c r="D15083">
        <v>19</v>
      </c>
    </row>
    <row r="15084" spans="4:4" x14ac:dyDescent="0.2">
      <c r="D15084">
        <v>21</v>
      </c>
    </row>
    <row r="15085" spans="4:4" x14ac:dyDescent="0.2">
      <c r="D15085">
        <v>23</v>
      </c>
    </row>
    <row r="15086" spans="4:4" x14ac:dyDescent="0.2">
      <c r="D15086">
        <v>25</v>
      </c>
    </row>
    <row r="15087" spans="4:4" x14ac:dyDescent="0.2">
      <c r="D15087">
        <v>26</v>
      </c>
    </row>
    <row r="15088" spans="4:4" x14ac:dyDescent="0.2">
      <c r="D15088">
        <v>26</v>
      </c>
    </row>
    <row r="15089" spans="4:4" x14ac:dyDescent="0.2">
      <c r="D15089">
        <v>27</v>
      </c>
    </row>
    <row r="15090" spans="4:4" x14ac:dyDescent="0.2">
      <c r="D15090">
        <v>26</v>
      </c>
    </row>
    <row r="15091" spans="4:4" x14ac:dyDescent="0.2">
      <c r="D15091">
        <v>25</v>
      </c>
    </row>
    <row r="15092" spans="4:4" x14ac:dyDescent="0.2">
      <c r="D15092">
        <v>22</v>
      </c>
    </row>
    <row r="15093" spans="4:4" x14ac:dyDescent="0.2">
      <c r="D15093">
        <v>22</v>
      </c>
    </row>
    <row r="15094" spans="4:4" x14ac:dyDescent="0.2">
      <c r="D15094">
        <v>22</v>
      </c>
    </row>
    <row r="15095" spans="4:4" x14ac:dyDescent="0.2">
      <c r="D15095">
        <v>15</v>
      </c>
    </row>
    <row r="15096" spans="4:4" x14ac:dyDescent="0.2">
      <c r="D15096">
        <v>13</v>
      </c>
    </row>
    <row r="15097" spans="4:4" x14ac:dyDescent="0.2">
      <c r="D15097">
        <v>13</v>
      </c>
    </row>
    <row r="15098" spans="4:4" x14ac:dyDescent="0.2">
      <c r="D15098">
        <v>12</v>
      </c>
    </row>
    <row r="15099" spans="4:4" x14ac:dyDescent="0.2">
      <c r="D15099">
        <v>11</v>
      </c>
    </row>
    <row r="15100" spans="4:4" x14ac:dyDescent="0.2">
      <c r="D15100">
        <v>12</v>
      </c>
    </row>
    <row r="15101" spans="4:4" x14ac:dyDescent="0.2">
      <c r="D15101">
        <v>11</v>
      </c>
    </row>
    <row r="15102" spans="4:4" x14ac:dyDescent="0.2">
      <c r="D15102">
        <v>10</v>
      </c>
    </row>
    <row r="15103" spans="4:4" x14ac:dyDescent="0.2">
      <c r="D15103">
        <v>10</v>
      </c>
    </row>
    <row r="15104" spans="4:4" x14ac:dyDescent="0.2">
      <c r="D15104">
        <v>10</v>
      </c>
    </row>
    <row r="15105" spans="4:4" x14ac:dyDescent="0.2">
      <c r="D15105">
        <v>12</v>
      </c>
    </row>
    <row r="15106" spans="4:4" x14ac:dyDescent="0.2">
      <c r="D15106">
        <v>17</v>
      </c>
    </row>
    <row r="15107" spans="4:4" x14ac:dyDescent="0.2">
      <c r="D15107">
        <v>21</v>
      </c>
    </row>
    <row r="15108" spans="4:4" x14ac:dyDescent="0.2">
      <c r="D15108">
        <v>23</v>
      </c>
    </row>
    <row r="15109" spans="4:4" x14ac:dyDescent="0.2">
      <c r="D15109">
        <v>26</v>
      </c>
    </row>
    <row r="15110" spans="4:4" x14ac:dyDescent="0.2">
      <c r="D15110">
        <v>27</v>
      </c>
    </row>
    <row r="15111" spans="4:4" x14ac:dyDescent="0.2">
      <c r="D15111">
        <v>28</v>
      </c>
    </row>
    <row r="15112" spans="4:4" x14ac:dyDescent="0.2">
      <c r="D15112">
        <v>28</v>
      </c>
    </row>
    <row r="15113" spans="4:4" x14ac:dyDescent="0.2">
      <c r="D15113">
        <v>28</v>
      </c>
    </row>
    <row r="15114" spans="4:4" x14ac:dyDescent="0.2">
      <c r="D15114">
        <v>28</v>
      </c>
    </row>
    <row r="15115" spans="4:4" x14ac:dyDescent="0.2">
      <c r="D15115">
        <v>27</v>
      </c>
    </row>
    <row r="15116" spans="4:4" x14ac:dyDescent="0.2">
      <c r="D15116">
        <v>22</v>
      </c>
    </row>
    <row r="15117" spans="4:4" x14ac:dyDescent="0.2">
      <c r="D15117">
        <v>21</v>
      </c>
    </row>
    <row r="15118" spans="4:4" x14ac:dyDescent="0.2">
      <c r="D15118">
        <v>16</v>
      </c>
    </row>
    <row r="15119" spans="4:4" x14ac:dyDescent="0.2">
      <c r="D15119">
        <v>15</v>
      </c>
    </row>
    <row r="15120" spans="4:4" x14ac:dyDescent="0.2">
      <c r="D15120">
        <v>14</v>
      </c>
    </row>
    <row r="15121" spans="4:4" x14ac:dyDescent="0.2">
      <c r="D15121">
        <v>12</v>
      </c>
    </row>
    <row r="15122" spans="4:4" x14ac:dyDescent="0.2">
      <c r="D15122">
        <v>15</v>
      </c>
    </row>
    <row r="15123" spans="4:4" x14ac:dyDescent="0.2">
      <c r="D15123">
        <v>14</v>
      </c>
    </row>
    <row r="15124" spans="4:4" x14ac:dyDescent="0.2">
      <c r="D15124">
        <v>12</v>
      </c>
    </row>
    <row r="15125" spans="4:4" x14ac:dyDescent="0.2">
      <c r="D15125">
        <v>12</v>
      </c>
    </row>
    <row r="15126" spans="4:4" x14ac:dyDescent="0.2">
      <c r="D15126">
        <v>11</v>
      </c>
    </row>
    <row r="15127" spans="4:4" x14ac:dyDescent="0.2">
      <c r="D15127">
        <v>12</v>
      </c>
    </row>
    <row r="15128" spans="4:4" x14ac:dyDescent="0.2">
      <c r="D15128">
        <v>12</v>
      </c>
    </row>
    <row r="15129" spans="4:4" x14ac:dyDescent="0.2">
      <c r="D15129">
        <v>14</v>
      </c>
    </row>
    <row r="15130" spans="4:4" x14ac:dyDescent="0.2">
      <c r="D15130">
        <v>15</v>
      </c>
    </row>
    <row r="15131" spans="4:4" x14ac:dyDescent="0.2">
      <c r="D15131">
        <v>19</v>
      </c>
    </row>
    <row r="15132" spans="4:4" x14ac:dyDescent="0.2">
      <c r="D15132">
        <v>22</v>
      </c>
    </row>
    <row r="15133" spans="4:4" x14ac:dyDescent="0.2">
      <c r="D15133">
        <v>24</v>
      </c>
    </row>
    <row r="15134" spans="4:4" x14ac:dyDescent="0.2">
      <c r="D15134">
        <v>24</v>
      </c>
    </row>
    <row r="15135" spans="4:4" x14ac:dyDescent="0.2">
      <c r="D15135">
        <v>26</v>
      </c>
    </row>
    <row r="15136" spans="4:4" x14ac:dyDescent="0.2">
      <c r="D15136">
        <v>26</v>
      </c>
    </row>
    <row r="15137" spans="4:4" x14ac:dyDescent="0.2">
      <c r="D15137">
        <v>26</v>
      </c>
    </row>
    <row r="15138" spans="4:4" x14ac:dyDescent="0.2">
      <c r="D15138">
        <v>26</v>
      </c>
    </row>
    <row r="15139" spans="4:4" x14ac:dyDescent="0.2">
      <c r="D15139">
        <v>25</v>
      </c>
    </row>
    <row r="15140" spans="4:4" x14ac:dyDescent="0.2">
      <c r="D15140">
        <v>22</v>
      </c>
    </row>
    <row r="15141" spans="4:4" x14ac:dyDescent="0.2">
      <c r="D15141">
        <v>17</v>
      </c>
    </row>
    <row r="15142" spans="4:4" x14ac:dyDescent="0.2">
      <c r="D15142">
        <v>19</v>
      </c>
    </row>
    <row r="15143" spans="4:4" x14ac:dyDescent="0.2">
      <c r="D15143">
        <v>18</v>
      </c>
    </row>
    <row r="15144" spans="4:4" x14ac:dyDescent="0.2">
      <c r="D15144">
        <v>17</v>
      </c>
    </row>
    <row r="15145" spans="4:4" x14ac:dyDescent="0.2">
      <c r="D15145">
        <v>16</v>
      </c>
    </row>
    <row r="15146" spans="4:4" x14ac:dyDescent="0.2">
      <c r="D15146">
        <v>16</v>
      </c>
    </row>
    <row r="15147" spans="4:4" x14ac:dyDescent="0.2">
      <c r="D15147">
        <v>13</v>
      </c>
    </row>
    <row r="15148" spans="4:4" x14ac:dyDescent="0.2">
      <c r="D15148">
        <v>14</v>
      </c>
    </row>
    <row r="15149" spans="4:4" x14ac:dyDescent="0.2">
      <c r="D15149">
        <v>13</v>
      </c>
    </row>
    <row r="15150" spans="4:4" x14ac:dyDescent="0.2">
      <c r="D15150">
        <v>13</v>
      </c>
    </row>
    <row r="15151" spans="4:4" x14ac:dyDescent="0.2">
      <c r="D15151">
        <v>13</v>
      </c>
    </row>
    <row r="15152" spans="4:4" x14ac:dyDescent="0.2">
      <c r="D15152">
        <v>12</v>
      </c>
    </row>
    <row r="15153" spans="4:4" x14ac:dyDescent="0.2">
      <c r="D15153">
        <v>12</v>
      </c>
    </row>
    <row r="15154" spans="4:4" x14ac:dyDescent="0.2">
      <c r="D15154">
        <v>18</v>
      </c>
    </row>
    <row r="15155" spans="4:4" x14ac:dyDescent="0.2">
      <c r="D15155">
        <v>19</v>
      </c>
    </row>
    <row r="15156" spans="4:4" x14ac:dyDescent="0.2">
      <c r="D15156">
        <v>21</v>
      </c>
    </row>
    <row r="15157" spans="4:4" x14ac:dyDescent="0.2">
      <c r="D15157">
        <v>23</v>
      </c>
    </row>
    <row r="15158" spans="4:4" x14ac:dyDescent="0.2">
      <c r="D15158">
        <v>26</v>
      </c>
    </row>
    <row r="15159" spans="4:4" x14ac:dyDescent="0.2">
      <c r="D15159">
        <v>27</v>
      </c>
    </row>
    <row r="15160" spans="4:4" x14ac:dyDescent="0.2">
      <c r="D15160">
        <v>28</v>
      </c>
    </row>
    <row r="15161" spans="4:4" x14ac:dyDescent="0.2">
      <c r="D15161">
        <v>28</v>
      </c>
    </row>
    <row r="15162" spans="4:4" x14ac:dyDescent="0.2">
      <c r="D15162">
        <v>28</v>
      </c>
    </row>
    <row r="15163" spans="4:4" x14ac:dyDescent="0.2">
      <c r="D15163">
        <v>26</v>
      </c>
    </row>
    <row r="15164" spans="4:4" x14ac:dyDescent="0.2">
      <c r="D15164">
        <v>24</v>
      </c>
    </row>
    <row r="15165" spans="4:4" x14ac:dyDescent="0.2">
      <c r="D15165">
        <v>23</v>
      </c>
    </row>
    <row r="15166" spans="4:4" x14ac:dyDescent="0.2">
      <c r="D15166">
        <v>17</v>
      </c>
    </row>
    <row r="15167" spans="4:4" x14ac:dyDescent="0.2">
      <c r="D15167">
        <v>17</v>
      </c>
    </row>
    <row r="15168" spans="4:4" x14ac:dyDescent="0.2">
      <c r="D15168">
        <v>17</v>
      </c>
    </row>
    <row r="15169" spans="4:4" x14ac:dyDescent="0.2">
      <c r="D15169">
        <v>16</v>
      </c>
    </row>
    <row r="15170" spans="4:4" x14ac:dyDescent="0.2">
      <c r="D15170">
        <v>16</v>
      </c>
    </row>
    <row r="15171" spans="4:4" x14ac:dyDescent="0.2">
      <c r="D15171">
        <v>15</v>
      </c>
    </row>
    <row r="15172" spans="4:4" x14ac:dyDescent="0.2">
      <c r="D15172">
        <v>15</v>
      </c>
    </row>
    <row r="15173" spans="4:4" x14ac:dyDescent="0.2">
      <c r="D15173">
        <v>13</v>
      </c>
    </row>
    <row r="15174" spans="4:4" x14ac:dyDescent="0.2">
      <c r="D15174">
        <v>13</v>
      </c>
    </row>
    <row r="15175" spans="4:4" x14ac:dyDescent="0.2">
      <c r="D15175">
        <v>13</v>
      </c>
    </row>
    <row r="15176" spans="4:4" x14ac:dyDescent="0.2">
      <c r="D15176">
        <v>12</v>
      </c>
    </row>
    <row r="15177" spans="4:4" x14ac:dyDescent="0.2">
      <c r="D15177">
        <v>13</v>
      </c>
    </row>
    <row r="15178" spans="4:4" x14ac:dyDescent="0.2">
      <c r="D15178">
        <v>16</v>
      </c>
    </row>
    <row r="15179" spans="4:4" x14ac:dyDescent="0.2">
      <c r="D15179">
        <v>18</v>
      </c>
    </row>
    <row r="15180" spans="4:4" x14ac:dyDescent="0.2">
      <c r="D15180">
        <v>21</v>
      </c>
    </row>
    <row r="15181" spans="4:4" x14ac:dyDescent="0.2">
      <c r="D15181">
        <v>22</v>
      </c>
    </row>
    <row r="15182" spans="4:4" x14ac:dyDescent="0.2">
      <c r="D15182">
        <v>23</v>
      </c>
    </row>
    <row r="15183" spans="4:4" x14ac:dyDescent="0.2">
      <c r="D15183">
        <v>25</v>
      </c>
    </row>
    <row r="15184" spans="4:4" x14ac:dyDescent="0.2">
      <c r="D15184">
        <v>25</v>
      </c>
    </row>
    <row r="15185" spans="4:4" x14ac:dyDescent="0.2">
      <c r="D15185">
        <v>25</v>
      </c>
    </row>
    <row r="15186" spans="4:4" x14ac:dyDescent="0.2">
      <c r="D15186">
        <v>26</v>
      </c>
    </row>
    <row r="15187" spans="4:4" x14ac:dyDescent="0.2">
      <c r="D15187">
        <v>24</v>
      </c>
    </row>
    <row r="15188" spans="4:4" x14ac:dyDescent="0.2">
      <c r="D15188">
        <v>22</v>
      </c>
    </row>
    <row r="15189" spans="4:4" x14ac:dyDescent="0.2">
      <c r="D15189">
        <v>19</v>
      </c>
    </row>
    <row r="15190" spans="4:4" x14ac:dyDescent="0.2">
      <c r="D15190">
        <v>19</v>
      </c>
    </row>
    <row r="15191" spans="4:4" x14ac:dyDescent="0.2">
      <c r="D15191">
        <v>17</v>
      </c>
    </row>
    <row r="15192" spans="4:4" x14ac:dyDescent="0.2">
      <c r="D15192">
        <v>18</v>
      </c>
    </row>
    <row r="15193" spans="4:4" x14ac:dyDescent="0.2">
      <c r="D15193">
        <v>17</v>
      </c>
    </row>
    <row r="15194" spans="4:4" x14ac:dyDescent="0.2">
      <c r="D15194">
        <v>18</v>
      </c>
    </row>
    <row r="15195" spans="4:4" x14ac:dyDescent="0.2">
      <c r="D15195">
        <v>17</v>
      </c>
    </row>
    <row r="15196" spans="4:4" x14ac:dyDescent="0.2">
      <c r="D15196">
        <v>15</v>
      </c>
    </row>
    <row r="15197" spans="4:4" x14ac:dyDescent="0.2">
      <c r="D15197">
        <v>15</v>
      </c>
    </row>
    <row r="15198" spans="4:4" x14ac:dyDescent="0.2">
      <c r="D15198">
        <v>15</v>
      </c>
    </row>
    <row r="15199" spans="4:4" x14ac:dyDescent="0.2">
      <c r="D15199">
        <v>14</v>
      </c>
    </row>
    <row r="15200" spans="4:4" x14ac:dyDescent="0.2">
      <c r="D15200">
        <v>14</v>
      </c>
    </row>
    <row r="15201" spans="4:4" x14ac:dyDescent="0.2">
      <c r="D15201">
        <v>14</v>
      </c>
    </row>
    <row r="15202" spans="4:4" x14ac:dyDescent="0.2">
      <c r="D15202">
        <v>16</v>
      </c>
    </row>
    <row r="15203" spans="4:4" x14ac:dyDescent="0.2">
      <c r="D15203">
        <v>19</v>
      </c>
    </row>
    <row r="15204" spans="4:4" x14ac:dyDescent="0.2">
      <c r="D15204">
        <v>22</v>
      </c>
    </row>
    <row r="15205" spans="4:4" x14ac:dyDescent="0.2">
      <c r="D15205">
        <v>23</v>
      </c>
    </row>
    <row r="15206" spans="4:4" x14ac:dyDescent="0.2">
      <c r="D15206">
        <v>25</v>
      </c>
    </row>
    <row r="15207" spans="4:4" x14ac:dyDescent="0.2">
      <c r="D15207">
        <v>26</v>
      </c>
    </row>
    <row r="15208" spans="4:4" x14ac:dyDescent="0.2">
      <c r="D15208">
        <v>27</v>
      </c>
    </row>
    <row r="15209" spans="4:4" x14ac:dyDescent="0.2">
      <c r="D15209">
        <v>27</v>
      </c>
    </row>
    <row r="15210" spans="4:4" x14ac:dyDescent="0.2">
      <c r="D15210">
        <v>27</v>
      </c>
    </row>
    <row r="15211" spans="4:4" x14ac:dyDescent="0.2">
      <c r="D15211">
        <v>25</v>
      </c>
    </row>
    <row r="15212" spans="4:4" x14ac:dyDescent="0.2">
      <c r="D15212">
        <v>23</v>
      </c>
    </row>
    <row r="15213" spans="4:4" x14ac:dyDescent="0.2">
      <c r="D15213">
        <v>19</v>
      </c>
    </row>
    <row r="15214" spans="4:4" x14ac:dyDescent="0.2">
      <c r="D15214">
        <v>17</v>
      </c>
    </row>
    <row r="15215" spans="4:4" x14ac:dyDescent="0.2">
      <c r="D15215">
        <v>16</v>
      </c>
    </row>
    <row r="15216" spans="4:4" x14ac:dyDescent="0.2">
      <c r="D15216">
        <v>17</v>
      </c>
    </row>
    <row r="15217" spans="4:4" x14ac:dyDescent="0.2">
      <c r="D15217">
        <v>16</v>
      </c>
    </row>
    <row r="15218" spans="4:4" x14ac:dyDescent="0.2">
      <c r="D15218">
        <v>16</v>
      </c>
    </row>
    <row r="15219" spans="4:4" x14ac:dyDescent="0.2">
      <c r="D15219">
        <v>16</v>
      </c>
    </row>
    <row r="15220" spans="4:4" x14ac:dyDescent="0.2">
      <c r="D15220">
        <v>15</v>
      </c>
    </row>
    <row r="15221" spans="4:4" x14ac:dyDescent="0.2">
      <c r="D15221">
        <v>14</v>
      </c>
    </row>
    <row r="15222" spans="4:4" x14ac:dyDescent="0.2">
      <c r="D15222">
        <v>15</v>
      </c>
    </row>
    <row r="15223" spans="4:4" x14ac:dyDescent="0.2">
      <c r="D15223">
        <v>14</v>
      </c>
    </row>
    <row r="15224" spans="4:4" x14ac:dyDescent="0.2">
      <c r="D15224">
        <v>14</v>
      </c>
    </row>
    <row r="15225" spans="4:4" x14ac:dyDescent="0.2">
      <c r="D15225">
        <v>13</v>
      </c>
    </row>
    <row r="15226" spans="4:4" x14ac:dyDescent="0.2">
      <c r="D15226">
        <v>16</v>
      </c>
    </row>
    <row r="15227" spans="4:4" x14ac:dyDescent="0.2">
      <c r="D15227">
        <v>18</v>
      </c>
    </row>
    <row r="15228" spans="4:4" x14ac:dyDescent="0.2">
      <c r="D15228">
        <v>20</v>
      </c>
    </row>
    <row r="15229" spans="4:4" x14ac:dyDescent="0.2">
      <c r="D15229">
        <v>22</v>
      </c>
    </row>
    <row r="15230" spans="4:4" x14ac:dyDescent="0.2">
      <c r="D15230">
        <v>24</v>
      </c>
    </row>
    <row r="15231" spans="4:4" x14ac:dyDescent="0.2">
      <c r="D15231">
        <v>24</v>
      </c>
    </row>
    <row r="15232" spans="4:4" x14ac:dyDescent="0.2">
      <c r="D15232">
        <v>25</v>
      </c>
    </row>
    <row r="15233" spans="4:4" x14ac:dyDescent="0.2">
      <c r="D15233">
        <v>25</v>
      </c>
    </row>
    <row r="15234" spans="4:4" x14ac:dyDescent="0.2">
      <c r="D15234">
        <v>25</v>
      </c>
    </row>
    <row r="15235" spans="4:4" x14ac:dyDescent="0.2">
      <c r="D15235">
        <v>24</v>
      </c>
    </row>
    <row r="15236" spans="4:4" x14ac:dyDescent="0.2">
      <c r="D15236">
        <v>21</v>
      </c>
    </row>
    <row r="15237" spans="4:4" x14ac:dyDescent="0.2">
      <c r="D15237">
        <v>20</v>
      </c>
    </row>
    <row r="15238" spans="4:4" x14ac:dyDescent="0.2">
      <c r="D15238">
        <v>20</v>
      </c>
    </row>
    <row r="15239" spans="4:4" x14ac:dyDescent="0.2">
      <c r="D15239">
        <v>20</v>
      </c>
    </row>
    <row r="15240" spans="4:4" x14ac:dyDescent="0.2">
      <c r="D15240">
        <v>19</v>
      </c>
    </row>
    <row r="15241" spans="4:4" x14ac:dyDescent="0.2">
      <c r="D15241">
        <v>17</v>
      </c>
    </row>
    <row r="15242" spans="4:4" x14ac:dyDescent="0.2">
      <c r="D15242">
        <v>16</v>
      </c>
    </row>
    <row r="15243" spans="4:4" x14ac:dyDescent="0.2">
      <c r="D15243">
        <v>16</v>
      </c>
    </row>
    <row r="15244" spans="4:4" x14ac:dyDescent="0.2">
      <c r="D15244">
        <v>16</v>
      </c>
    </row>
    <row r="15245" spans="4:4" x14ac:dyDescent="0.2">
      <c r="D15245">
        <v>16</v>
      </c>
    </row>
    <row r="15246" spans="4:4" x14ac:dyDescent="0.2">
      <c r="D15246">
        <v>16</v>
      </c>
    </row>
    <row r="15247" spans="4:4" x14ac:dyDescent="0.2">
      <c r="D15247">
        <v>16</v>
      </c>
    </row>
    <row r="15248" spans="4:4" x14ac:dyDescent="0.2">
      <c r="D15248">
        <v>16</v>
      </c>
    </row>
    <row r="15249" spans="4:4" x14ac:dyDescent="0.2">
      <c r="D15249">
        <v>16</v>
      </c>
    </row>
    <row r="15250" spans="4:4" x14ac:dyDescent="0.2">
      <c r="D15250">
        <v>17</v>
      </c>
    </row>
    <row r="15251" spans="4:4" x14ac:dyDescent="0.2">
      <c r="D15251">
        <v>19</v>
      </c>
    </row>
    <row r="15252" spans="4:4" x14ac:dyDescent="0.2">
      <c r="D15252">
        <v>20</v>
      </c>
    </row>
    <row r="15253" spans="4:4" x14ac:dyDescent="0.2">
      <c r="D15253">
        <v>21</v>
      </c>
    </row>
    <row r="15254" spans="4:4" x14ac:dyDescent="0.2">
      <c r="D15254">
        <v>20</v>
      </c>
    </row>
    <row r="15255" spans="4:4" x14ac:dyDescent="0.2">
      <c r="D15255">
        <v>21</v>
      </c>
    </row>
    <row r="15256" spans="4:4" x14ac:dyDescent="0.2">
      <c r="D15256">
        <v>21</v>
      </c>
    </row>
    <row r="15257" spans="4:4" x14ac:dyDescent="0.2">
      <c r="D15257">
        <v>21</v>
      </c>
    </row>
    <row r="15258" spans="4:4" x14ac:dyDescent="0.2">
      <c r="D15258">
        <v>21</v>
      </c>
    </row>
    <row r="15259" spans="4:4" x14ac:dyDescent="0.2">
      <c r="D15259">
        <v>21</v>
      </c>
    </row>
    <row r="15260" spans="4:4" x14ac:dyDescent="0.2">
      <c r="D15260">
        <v>20</v>
      </c>
    </row>
    <row r="15261" spans="4:4" x14ac:dyDescent="0.2">
      <c r="D15261">
        <v>18</v>
      </c>
    </row>
    <row r="15262" spans="4:4" x14ac:dyDescent="0.2">
      <c r="D15262">
        <v>18</v>
      </c>
    </row>
    <row r="15263" spans="4:4" x14ac:dyDescent="0.2">
      <c r="D15263">
        <v>18</v>
      </c>
    </row>
    <row r="15264" spans="4:4" x14ac:dyDescent="0.2">
      <c r="D15264">
        <v>18</v>
      </c>
    </row>
    <row r="15265" spans="4:4" x14ac:dyDescent="0.2">
      <c r="D15265">
        <v>17</v>
      </c>
    </row>
    <row r="15266" spans="4:4" x14ac:dyDescent="0.2">
      <c r="D15266">
        <v>16</v>
      </c>
    </row>
    <row r="15267" spans="4:4" x14ac:dyDescent="0.2">
      <c r="D15267">
        <v>15</v>
      </c>
    </row>
    <row r="15268" spans="4:4" x14ac:dyDescent="0.2">
      <c r="D15268">
        <v>14</v>
      </c>
    </row>
    <row r="15269" spans="4:4" x14ac:dyDescent="0.2">
      <c r="D15269">
        <v>15</v>
      </c>
    </row>
    <row r="15270" spans="4:4" x14ac:dyDescent="0.2">
      <c r="D15270">
        <v>17</v>
      </c>
    </row>
    <row r="15271" spans="4:4" x14ac:dyDescent="0.2">
      <c r="D15271">
        <v>17</v>
      </c>
    </row>
    <row r="15272" spans="4:4" x14ac:dyDescent="0.2">
      <c r="D15272">
        <v>16</v>
      </c>
    </row>
    <row r="15273" spans="4:4" x14ac:dyDescent="0.2">
      <c r="D15273">
        <v>17</v>
      </c>
    </row>
    <row r="15274" spans="4:4" x14ac:dyDescent="0.2">
      <c r="D15274">
        <v>18</v>
      </c>
    </row>
    <row r="15275" spans="4:4" x14ac:dyDescent="0.2">
      <c r="D15275">
        <v>19</v>
      </c>
    </row>
    <row r="15276" spans="4:4" x14ac:dyDescent="0.2">
      <c r="D15276">
        <v>19</v>
      </c>
    </row>
    <row r="15277" spans="4:4" x14ac:dyDescent="0.2">
      <c r="D15277">
        <v>20</v>
      </c>
    </row>
    <row r="15278" spans="4:4" x14ac:dyDescent="0.2">
      <c r="D15278">
        <v>21</v>
      </c>
    </row>
    <row r="15279" spans="4:4" x14ac:dyDescent="0.2">
      <c r="D15279">
        <v>22</v>
      </c>
    </row>
    <row r="15280" spans="4:4" x14ac:dyDescent="0.2">
      <c r="D15280">
        <v>24</v>
      </c>
    </row>
    <row r="15281" spans="4:4" x14ac:dyDescent="0.2">
      <c r="D15281">
        <v>24</v>
      </c>
    </row>
    <row r="15282" spans="4:4" x14ac:dyDescent="0.2">
      <c r="D15282">
        <v>24</v>
      </c>
    </row>
    <row r="15283" spans="4:4" x14ac:dyDescent="0.2">
      <c r="D15283">
        <v>23</v>
      </c>
    </row>
    <row r="15284" spans="4:4" x14ac:dyDescent="0.2">
      <c r="D15284">
        <v>22</v>
      </c>
    </row>
    <row r="15285" spans="4:4" x14ac:dyDescent="0.2">
      <c r="D15285">
        <v>19</v>
      </c>
    </row>
    <row r="15286" spans="4:4" x14ac:dyDescent="0.2">
      <c r="D15286">
        <v>16</v>
      </c>
    </row>
    <row r="15287" spans="4:4" x14ac:dyDescent="0.2">
      <c r="D15287">
        <v>14</v>
      </c>
    </row>
    <row r="15288" spans="4:4" x14ac:dyDescent="0.2">
      <c r="D15288">
        <v>14</v>
      </c>
    </row>
    <row r="15289" spans="4:4" x14ac:dyDescent="0.2">
      <c r="D15289">
        <v>13</v>
      </c>
    </row>
    <row r="15290" spans="4:4" x14ac:dyDescent="0.2">
      <c r="D15290">
        <v>12</v>
      </c>
    </row>
    <row r="15291" spans="4:4" x14ac:dyDescent="0.2">
      <c r="D15291">
        <v>14</v>
      </c>
    </row>
    <row r="15292" spans="4:4" x14ac:dyDescent="0.2">
      <c r="D15292">
        <v>13</v>
      </c>
    </row>
    <row r="15293" spans="4:4" x14ac:dyDescent="0.2">
      <c r="D15293">
        <v>12</v>
      </c>
    </row>
    <row r="15294" spans="4:4" x14ac:dyDescent="0.2">
      <c r="D15294">
        <v>11</v>
      </c>
    </row>
    <row r="15295" spans="4:4" x14ac:dyDescent="0.2">
      <c r="D15295">
        <v>11</v>
      </c>
    </row>
    <row r="15296" spans="4:4" x14ac:dyDescent="0.2">
      <c r="D15296">
        <v>10</v>
      </c>
    </row>
    <row r="15297" spans="4:4" x14ac:dyDescent="0.2">
      <c r="D15297">
        <v>10</v>
      </c>
    </row>
    <row r="15298" spans="4:4" x14ac:dyDescent="0.2">
      <c r="D15298">
        <v>12</v>
      </c>
    </row>
    <row r="15299" spans="4:4" x14ac:dyDescent="0.2">
      <c r="D15299">
        <v>14</v>
      </c>
    </row>
    <row r="15300" spans="4:4" x14ac:dyDescent="0.2">
      <c r="D15300">
        <v>16</v>
      </c>
    </row>
    <row r="15301" spans="4:4" x14ac:dyDescent="0.2">
      <c r="D15301">
        <v>16</v>
      </c>
    </row>
    <row r="15302" spans="4:4" x14ac:dyDescent="0.2">
      <c r="D15302">
        <v>18</v>
      </c>
    </row>
    <row r="15303" spans="4:4" x14ac:dyDescent="0.2">
      <c r="D15303">
        <v>19</v>
      </c>
    </row>
    <row r="15304" spans="4:4" x14ac:dyDescent="0.2">
      <c r="D15304">
        <v>19</v>
      </c>
    </row>
    <row r="15305" spans="4:4" x14ac:dyDescent="0.2">
      <c r="D15305">
        <v>19</v>
      </c>
    </row>
    <row r="15306" spans="4:4" x14ac:dyDescent="0.2">
      <c r="D15306">
        <v>19</v>
      </c>
    </row>
    <row r="15307" spans="4:4" x14ac:dyDescent="0.2">
      <c r="D15307">
        <v>18</v>
      </c>
    </row>
    <row r="15308" spans="4:4" x14ac:dyDescent="0.2">
      <c r="D15308">
        <v>17</v>
      </c>
    </row>
    <row r="15309" spans="4:4" x14ac:dyDescent="0.2">
      <c r="D15309">
        <v>16</v>
      </c>
    </row>
    <row r="15310" spans="4:4" x14ac:dyDescent="0.2">
      <c r="D15310">
        <v>13</v>
      </c>
    </row>
    <row r="15311" spans="4:4" x14ac:dyDescent="0.2">
      <c r="D15311">
        <v>10</v>
      </c>
    </row>
    <row r="15312" spans="4:4" x14ac:dyDescent="0.2">
      <c r="D15312">
        <v>9</v>
      </c>
    </row>
    <row r="15313" spans="4:4" x14ac:dyDescent="0.2">
      <c r="D15313">
        <v>9</v>
      </c>
    </row>
    <row r="15314" spans="4:4" x14ac:dyDescent="0.2">
      <c r="D15314">
        <v>8</v>
      </c>
    </row>
    <row r="15315" spans="4:4" x14ac:dyDescent="0.2">
      <c r="D15315">
        <v>8</v>
      </c>
    </row>
    <row r="15316" spans="4:4" x14ac:dyDescent="0.2">
      <c r="D15316">
        <v>10</v>
      </c>
    </row>
    <row r="15317" spans="4:4" x14ac:dyDescent="0.2">
      <c r="D15317">
        <v>9</v>
      </c>
    </row>
    <row r="15318" spans="4:4" x14ac:dyDescent="0.2">
      <c r="D15318">
        <v>9</v>
      </c>
    </row>
    <row r="15319" spans="4:4" x14ac:dyDescent="0.2">
      <c r="D15319">
        <v>9</v>
      </c>
    </row>
    <row r="15320" spans="4:4" x14ac:dyDescent="0.2">
      <c r="D15320">
        <v>7</v>
      </c>
    </row>
    <row r="15321" spans="4:4" x14ac:dyDescent="0.2">
      <c r="D15321">
        <v>8</v>
      </c>
    </row>
    <row r="15322" spans="4:4" x14ac:dyDescent="0.2">
      <c r="D15322">
        <v>13</v>
      </c>
    </row>
    <row r="15323" spans="4:4" x14ac:dyDescent="0.2">
      <c r="D15323">
        <v>16</v>
      </c>
    </row>
    <row r="15324" spans="4:4" x14ac:dyDescent="0.2">
      <c r="D15324">
        <v>19</v>
      </c>
    </row>
    <row r="15325" spans="4:4" x14ac:dyDescent="0.2">
      <c r="D15325">
        <v>21</v>
      </c>
    </row>
    <row r="15326" spans="4:4" x14ac:dyDescent="0.2">
      <c r="D15326">
        <v>22</v>
      </c>
    </row>
    <row r="15327" spans="4:4" x14ac:dyDescent="0.2">
      <c r="D15327">
        <v>22</v>
      </c>
    </row>
    <row r="15328" spans="4:4" x14ac:dyDescent="0.2">
      <c r="D15328">
        <v>22</v>
      </c>
    </row>
    <row r="15329" spans="4:4" x14ac:dyDescent="0.2">
      <c r="D15329">
        <v>21</v>
      </c>
    </row>
    <row r="15330" spans="4:4" x14ac:dyDescent="0.2">
      <c r="D15330">
        <v>21</v>
      </c>
    </row>
    <row r="15331" spans="4:4" x14ac:dyDescent="0.2">
      <c r="D15331">
        <v>20</v>
      </c>
    </row>
    <row r="15332" spans="4:4" x14ac:dyDescent="0.2">
      <c r="D15332">
        <v>16</v>
      </c>
    </row>
    <row r="15333" spans="4:4" x14ac:dyDescent="0.2">
      <c r="D15333">
        <v>14</v>
      </c>
    </row>
    <row r="15334" spans="4:4" x14ac:dyDescent="0.2">
      <c r="D15334">
        <v>15</v>
      </c>
    </row>
    <row r="15335" spans="4:4" x14ac:dyDescent="0.2">
      <c r="D15335">
        <v>16</v>
      </c>
    </row>
    <row r="15336" spans="4:4" x14ac:dyDescent="0.2">
      <c r="D15336">
        <v>14</v>
      </c>
    </row>
    <row r="15337" spans="4:4" x14ac:dyDescent="0.2">
      <c r="D15337">
        <v>13</v>
      </c>
    </row>
    <row r="15338" spans="4:4" x14ac:dyDescent="0.2">
      <c r="D15338">
        <v>9</v>
      </c>
    </row>
    <row r="15339" spans="4:4" x14ac:dyDescent="0.2">
      <c r="D15339">
        <v>8</v>
      </c>
    </row>
    <row r="15340" spans="4:4" x14ac:dyDescent="0.2">
      <c r="D15340">
        <v>7</v>
      </c>
    </row>
    <row r="15341" spans="4:4" x14ac:dyDescent="0.2">
      <c r="D15341">
        <v>5</v>
      </c>
    </row>
    <row r="15342" spans="4:4" x14ac:dyDescent="0.2">
      <c r="D15342">
        <v>6</v>
      </c>
    </row>
    <row r="15343" spans="4:4" x14ac:dyDescent="0.2">
      <c r="D15343">
        <v>6</v>
      </c>
    </row>
    <row r="15344" spans="4:4" x14ac:dyDescent="0.2">
      <c r="D15344">
        <v>5</v>
      </c>
    </row>
    <row r="15345" spans="4:4" x14ac:dyDescent="0.2">
      <c r="D15345">
        <v>10</v>
      </c>
    </row>
    <row r="15346" spans="4:4" x14ac:dyDescent="0.2">
      <c r="D15346">
        <v>13</v>
      </c>
    </row>
    <row r="15347" spans="4:4" x14ac:dyDescent="0.2">
      <c r="D15347">
        <v>15</v>
      </c>
    </row>
    <row r="15348" spans="4:4" x14ac:dyDescent="0.2">
      <c r="D15348">
        <v>18</v>
      </c>
    </row>
    <row r="15349" spans="4:4" x14ac:dyDescent="0.2">
      <c r="D15349">
        <v>18</v>
      </c>
    </row>
    <row r="15350" spans="4:4" x14ac:dyDescent="0.2">
      <c r="D15350">
        <v>19</v>
      </c>
    </row>
    <row r="15351" spans="4:4" x14ac:dyDescent="0.2">
      <c r="D15351">
        <v>20</v>
      </c>
    </row>
    <row r="15352" spans="4:4" x14ac:dyDescent="0.2">
      <c r="D15352">
        <v>20</v>
      </c>
    </row>
    <row r="15353" spans="4:4" x14ac:dyDescent="0.2">
      <c r="D15353">
        <v>19</v>
      </c>
    </row>
    <row r="15354" spans="4:4" x14ac:dyDescent="0.2">
      <c r="D15354">
        <v>19</v>
      </c>
    </row>
    <row r="15355" spans="4:4" x14ac:dyDescent="0.2">
      <c r="D15355">
        <v>18</v>
      </c>
    </row>
    <row r="15356" spans="4:4" x14ac:dyDescent="0.2">
      <c r="D15356">
        <v>14</v>
      </c>
    </row>
    <row r="15357" spans="4:4" x14ac:dyDescent="0.2">
      <c r="D15357">
        <v>14</v>
      </c>
    </row>
    <row r="15358" spans="4:4" x14ac:dyDescent="0.2">
      <c r="D15358">
        <v>12</v>
      </c>
    </row>
    <row r="15359" spans="4:4" x14ac:dyDescent="0.2">
      <c r="D15359">
        <v>12</v>
      </c>
    </row>
    <row r="15360" spans="4:4" x14ac:dyDescent="0.2">
      <c r="D15360">
        <v>15</v>
      </c>
    </row>
    <row r="15361" spans="4:4" x14ac:dyDescent="0.2">
      <c r="D15361">
        <v>8</v>
      </c>
    </row>
    <row r="15362" spans="4:4" x14ac:dyDescent="0.2">
      <c r="D15362">
        <v>8</v>
      </c>
    </row>
    <row r="15363" spans="4:4" x14ac:dyDescent="0.2">
      <c r="D15363">
        <v>7</v>
      </c>
    </row>
    <row r="15364" spans="4:4" x14ac:dyDescent="0.2">
      <c r="D15364">
        <v>8</v>
      </c>
    </row>
    <row r="15365" spans="4:4" x14ac:dyDescent="0.2">
      <c r="D15365">
        <v>4</v>
      </c>
    </row>
    <row r="15366" spans="4:4" x14ac:dyDescent="0.2">
      <c r="D15366">
        <v>5</v>
      </c>
    </row>
    <row r="15367" spans="4:4" x14ac:dyDescent="0.2">
      <c r="D15367">
        <v>5</v>
      </c>
    </row>
    <row r="15368" spans="4:4" x14ac:dyDescent="0.2">
      <c r="D15368">
        <v>3</v>
      </c>
    </row>
    <row r="15369" spans="4:4" x14ac:dyDescent="0.2">
      <c r="D15369">
        <v>6</v>
      </c>
    </row>
    <row r="15370" spans="4:4" x14ac:dyDescent="0.2">
      <c r="D15370">
        <v>11</v>
      </c>
    </row>
    <row r="15371" spans="4:4" x14ac:dyDescent="0.2">
      <c r="D15371">
        <v>16</v>
      </c>
    </row>
    <row r="15372" spans="4:4" x14ac:dyDescent="0.2">
      <c r="D15372">
        <v>18</v>
      </c>
    </row>
    <row r="15373" spans="4:4" x14ac:dyDescent="0.2">
      <c r="D15373">
        <v>19</v>
      </c>
    </row>
    <row r="15374" spans="4:4" x14ac:dyDescent="0.2">
      <c r="D15374">
        <v>21</v>
      </c>
    </row>
    <row r="15375" spans="4:4" x14ac:dyDescent="0.2">
      <c r="D15375">
        <v>21</v>
      </c>
    </row>
    <row r="15376" spans="4:4" x14ac:dyDescent="0.2">
      <c r="D15376">
        <v>21</v>
      </c>
    </row>
    <row r="15377" spans="4:4" x14ac:dyDescent="0.2">
      <c r="D15377">
        <v>22</v>
      </c>
    </row>
    <row r="15378" spans="4:4" x14ac:dyDescent="0.2">
      <c r="D15378">
        <v>21</v>
      </c>
    </row>
    <row r="15379" spans="4:4" x14ac:dyDescent="0.2">
      <c r="D15379">
        <v>20</v>
      </c>
    </row>
    <row r="15380" spans="4:4" x14ac:dyDescent="0.2">
      <c r="D15380">
        <v>17</v>
      </c>
    </row>
    <row r="15381" spans="4:4" x14ac:dyDescent="0.2">
      <c r="D15381">
        <v>16</v>
      </c>
    </row>
    <row r="15382" spans="4:4" x14ac:dyDescent="0.2">
      <c r="D15382">
        <v>12</v>
      </c>
    </row>
    <row r="15383" spans="4:4" x14ac:dyDescent="0.2">
      <c r="D15383">
        <v>11</v>
      </c>
    </row>
    <row r="15384" spans="4:4" x14ac:dyDescent="0.2">
      <c r="D15384">
        <v>10</v>
      </c>
    </row>
    <row r="15385" spans="4:4" x14ac:dyDescent="0.2">
      <c r="D15385">
        <v>10</v>
      </c>
    </row>
    <row r="15386" spans="4:4" x14ac:dyDescent="0.2">
      <c r="D15386">
        <v>10</v>
      </c>
    </row>
    <row r="15387" spans="4:4" x14ac:dyDescent="0.2">
      <c r="D15387">
        <v>7</v>
      </c>
    </row>
    <row r="15388" spans="4:4" x14ac:dyDescent="0.2">
      <c r="D15388">
        <v>7</v>
      </c>
    </row>
    <row r="15389" spans="4:4" x14ac:dyDescent="0.2">
      <c r="D15389">
        <v>7</v>
      </c>
    </row>
    <row r="15390" spans="4:4" x14ac:dyDescent="0.2">
      <c r="D15390">
        <v>7</v>
      </c>
    </row>
    <row r="15391" spans="4:4" x14ac:dyDescent="0.2">
      <c r="D15391">
        <v>6</v>
      </c>
    </row>
    <row r="15392" spans="4:4" x14ac:dyDescent="0.2">
      <c r="D15392">
        <v>7</v>
      </c>
    </row>
    <row r="15393" spans="4:4" x14ac:dyDescent="0.2">
      <c r="D15393">
        <v>7</v>
      </c>
    </row>
    <row r="15394" spans="4:4" x14ac:dyDescent="0.2">
      <c r="D15394">
        <v>10</v>
      </c>
    </row>
    <row r="15395" spans="4:4" x14ac:dyDescent="0.2">
      <c r="D15395">
        <v>13</v>
      </c>
    </row>
    <row r="15396" spans="4:4" x14ac:dyDescent="0.2">
      <c r="D15396">
        <v>15</v>
      </c>
    </row>
    <row r="15397" spans="4:4" x14ac:dyDescent="0.2">
      <c r="D15397">
        <v>18</v>
      </c>
    </row>
    <row r="15398" spans="4:4" x14ac:dyDescent="0.2">
      <c r="D15398">
        <v>19</v>
      </c>
    </row>
    <row r="15399" spans="4:4" x14ac:dyDescent="0.2">
      <c r="D15399">
        <v>20</v>
      </c>
    </row>
    <row r="15400" spans="4:4" x14ac:dyDescent="0.2">
      <c r="D15400">
        <v>20</v>
      </c>
    </row>
    <row r="15401" spans="4:4" x14ac:dyDescent="0.2">
      <c r="D15401">
        <v>19</v>
      </c>
    </row>
    <row r="15402" spans="4:4" x14ac:dyDescent="0.2">
      <c r="D15402">
        <v>19</v>
      </c>
    </row>
    <row r="15403" spans="4:4" x14ac:dyDescent="0.2">
      <c r="D15403">
        <v>18</v>
      </c>
    </row>
    <row r="15404" spans="4:4" x14ac:dyDescent="0.2">
      <c r="D15404">
        <v>16</v>
      </c>
    </row>
    <row r="15405" spans="4:4" x14ac:dyDescent="0.2">
      <c r="D15405">
        <v>15</v>
      </c>
    </row>
    <row r="15406" spans="4:4" x14ac:dyDescent="0.2">
      <c r="D15406">
        <v>14</v>
      </c>
    </row>
    <row r="15407" spans="4:4" x14ac:dyDescent="0.2">
      <c r="D15407">
        <v>13</v>
      </c>
    </row>
    <row r="15408" spans="4:4" x14ac:dyDescent="0.2">
      <c r="D15408">
        <v>13</v>
      </c>
    </row>
    <row r="15409" spans="4:4" x14ac:dyDescent="0.2">
      <c r="D15409">
        <v>14</v>
      </c>
    </row>
    <row r="15410" spans="4:4" x14ac:dyDescent="0.2">
      <c r="D15410">
        <v>15</v>
      </c>
    </row>
    <row r="15411" spans="4:4" x14ac:dyDescent="0.2">
      <c r="D15411">
        <v>14</v>
      </c>
    </row>
    <row r="15412" spans="4:4" x14ac:dyDescent="0.2">
      <c r="D15412">
        <v>13</v>
      </c>
    </row>
    <row r="15413" spans="4:4" x14ac:dyDescent="0.2">
      <c r="D15413">
        <v>12</v>
      </c>
    </row>
    <row r="15414" spans="4:4" x14ac:dyDescent="0.2">
      <c r="D15414">
        <v>11</v>
      </c>
    </row>
    <row r="15415" spans="4:4" x14ac:dyDescent="0.2">
      <c r="D15415">
        <v>11</v>
      </c>
    </row>
    <row r="15416" spans="4:4" x14ac:dyDescent="0.2">
      <c r="D15416">
        <v>10</v>
      </c>
    </row>
    <row r="15417" spans="4:4" x14ac:dyDescent="0.2">
      <c r="D15417">
        <v>9</v>
      </c>
    </row>
    <row r="15418" spans="4:4" x14ac:dyDescent="0.2">
      <c r="D15418">
        <v>12</v>
      </c>
    </row>
    <row r="15419" spans="4:4" x14ac:dyDescent="0.2">
      <c r="D15419">
        <v>15</v>
      </c>
    </row>
    <row r="15420" spans="4:4" x14ac:dyDescent="0.2">
      <c r="D15420">
        <v>17</v>
      </c>
    </row>
    <row r="15421" spans="4:4" x14ac:dyDescent="0.2">
      <c r="D15421">
        <v>19</v>
      </c>
    </row>
    <row r="15422" spans="4:4" x14ac:dyDescent="0.2">
      <c r="D15422">
        <v>22</v>
      </c>
    </row>
    <row r="15423" spans="4:4" x14ac:dyDescent="0.2">
      <c r="D15423">
        <v>23</v>
      </c>
    </row>
    <row r="15424" spans="4:4" x14ac:dyDescent="0.2">
      <c r="D15424">
        <v>24</v>
      </c>
    </row>
    <row r="15425" spans="4:4" x14ac:dyDescent="0.2">
      <c r="D15425">
        <v>25</v>
      </c>
    </row>
    <row r="15426" spans="4:4" x14ac:dyDescent="0.2">
      <c r="D15426">
        <v>24</v>
      </c>
    </row>
    <row r="15427" spans="4:4" x14ac:dyDescent="0.2">
      <c r="D15427">
        <v>23</v>
      </c>
    </row>
    <row r="15428" spans="4:4" x14ac:dyDescent="0.2">
      <c r="D15428">
        <v>20</v>
      </c>
    </row>
    <row r="15429" spans="4:4" x14ac:dyDescent="0.2">
      <c r="D15429">
        <v>14</v>
      </c>
    </row>
    <row r="15430" spans="4:4" x14ac:dyDescent="0.2">
      <c r="D15430">
        <v>17</v>
      </c>
    </row>
    <row r="15431" spans="4:4" x14ac:dyDescent="0.2">
      <c r="D15431">
        <v>15</v>
      </c>
    </row>
    <row r="15432" spans="4:4" x14ac:dyDescent="0.2">
      <c r="D15432">
        <v>17</v>
      </c>
    </row>
    <row r="15433" spans="4:4" x14ac:dyDescent="0.2">
      <c r="D15433">
        <v>17</v>
      </c>
    </row>
    <row r="15434" spans="4:4" x14ac:dyDescent="0.2">
      <c r="D15434">
        <v>16</v>
      </c>
    </row>
    <row r="15435" spans="4:4" x14ac:dyDescent="0.2">
      <c r="D15435">
        <v>13</v>
      </c>
    </row>
    <row r="15436" spans="4:4" x14ac:dyDescent="0.2">
      <c r="D15436">
        <v>10</v>
      </c>
    </row>
    <row r="15437" spans="4:4" x14ac:dyDescent="0.2">
      <c r="D15437">
        <v>10</v>
      </c>
    </row>
    <row r="15438" spans="4:4" x14ac:dyDescent="0.2">
      <c r="D15438">
        <v>8</v>
      </c>
    </row>
    <row r="15439" spans="4:4" x14ac:dyDescent="0.2">
      <c r="D15439">
        <v>8</v>
      </c>
    </row>
    <row r="15440" spans="4:4" x14ac:dyDescent="0.2">
      <c r="D15440">
        <v>10</v>
      </c>
    </row>
    <row r="15441" spans="4:4" x14ac:dyDescent="0.2">
      <c r="D15441">
        <v>10</v>
      </c>
    </row>
    <row r="15442" spans="4:4" x14ac:dyDescent="0.2">
      <c r="D15442">
        <v>16</v>
      </c>
    </row>
    <row r="15443" spans="4:4" x14ac:dyDescent="0.2">
      <c r="D15443">
        <v>18</v>
      </c>
    </row>
    <row r="15444" spans="4:4" x14ac:dyDescent="0.2">
      <c r="D15444">
        <v>20</v>
      </c>
    </row>
    <row r="15445" spans="4:4" x14ac:dyDescent="0.2">
      <c r="D15445">
        <v>22</v>
      </c>
    </row>
    <row r="15446" spans="4:4" x14ac:dyDescent="0.2">
      <c r="D15446">
        <v>22</v>
      </c>
    </row>
    <row r="15447" spans="4:4" x14ac:dyDescent="0.2">
      <c r="D15447">
        <v>23</v>
      </c>
    </row>
    <row r="15448" spans="4:4" x14ac:dyDescent="0.2">
      <c r="D15448">
        <v>23</v>
      </c>
    </row>
    <row r="15449" spans="4:4" x14ac:dyDescent="0.2">
      <c r="D15449">
        <v>23</v>
      </c>
    </row>
    <row r="15450" spans="4:4" x14ac:dyDescent="0.2">
      <c r="D15450">
        <v>22</v>
      </c>
    </row>
    <row r="15451" spans="4:4" x14ac:dyDescent="0.2">
      <c r="D15451">
        <v>21</v>
      </c>
    </row>
    <row r="15452" spans="4:4" x14ac:dyDescent="0.2">
      <c r="D15452">
        <v>15</v>
      </c>
    </row>
    <row r="15453" spans="4:4" x14ac:dyDescent="0.2">
      <c r="D15453">
        <v>14</v>
      </c>
    </row>
    <row r="15454" spans="4:4" x14ac:dyDescent="0.2">
      <c r="D15454">
        <v>12</v>
      </c>
    </row>
    <row r="15455" spans="4:4" x14ac:dyDescent="0.2">
      <c r="D15455">
        <v>12</v>
      </c>
    </row>
    <row r="15456" spans="4:4" x14ac:dyDescent="0.2">
      <c r="D15456">
        <v>12</v>
      </c>
    </row>
    <row r="15457" spans="4:4" x14ac:dyDescent="0.2">
      <c r="D15457">
        <v>9</v>
      </c>
    </row>
    <row r="15458" spans="4:4" x14ac:dyDescent="0.2">
      <c r="D15458">
        <v>9</v>
      </c>
    </row>
    <row r="15459" spans="4:4" x14ac:dyDescent="0.2">
      <c r="D15459">
        <v>9</v>
      </c>
    </row>
    <row r="15460" spans="4:4" x14ac:dyDescent="0.2">
      <c r="D15460">
        <v>10</v>
      </c>
    </row>
    <row r="15461" spans="4:4" x14ac:dyDescent="0.2">
      <c r="D15461">
        <v>8</v>
      </c>
    </row>
    <row r="15462" spans="4:4" x14ac:dyDescent="0.2">
      <c r="D15462">
        <v>8</v>
      </c>
    </row>
    <row r="15463" spans="4:4" x14ac:dyDescent="0.2">
      <c r="D15463">
        <v>7</v>
      </c>
    </row>
    <row r="15464" spans="4:4" x14ac:dyDescent="0.2">
      <c r="D15464">
        <v>8</v>
      </c>
    </row>
    <row r="15465" spans="4:4" x14ac:dyDescent="0.2">
      <c r="D15465">
        <v>7</v>
      </c>
    </row>
    <row r="15466" spans="4:4" x14ac:dyDescent="0.2">
      <c r="D15466">
        <v>10</v>
      </c>
    </row>
    <row r="15467" spans="4:4" x14ac:dyDescent="0.2">
      <c r="D15467">
        <v>14</v>
      </c>
    </row>
    <row r="15468" spans="4:4" x14ac:dyDescent="0.2">
      <c r="D15468">
        <v>16</v>
      </c>
    </row>
    <row r="15469" spans="4:4" x14ac:dyDescent="0.2">
      <c r="D15469">
        <v>18</v>
      </c>
    </row>
    <row r="15470" spans="4:4" x14ac:dyDescent="0.2">
      <c r="D15470">
        <v>20</v>
      </c>
    </row>
    <row r="15471" spans="4:4" x14ac:dyDescent="0.2">
      <c r="D15471">
        <v>20</v>
      </c>
    </row>
    <row r="15472" spans="4:4" x14ac:dyDescent="0.2">
      <c r="D15472">
        <v>21</v>
      </c>
    </row>
    <row r="15473" spans="4:4" x14ac:dyDescent="0.2">
      <c r="D15473">
        <v>21</v>
      </c>
    </row>
    <row r="15474" spans="4:4" x14ac:dyDescent="0.2">
      <c r="D15474">
        <v>21</v>
      </c>
    </row>
    <row r="15475" spans="4:4" x14ac:dyDescent="0.2">
      <c r="D15475">
        <v>20</v>
      </c>
    </row>
    <row r="15476" spans="4:4" x14ac:dyDescent="0.2">
      <c r="D15476">
        <v>16</v>
      </c>
    </row>
    <row r="15477" spans="4:4" x14ac:dyDescent="0.2">
      <c r="D15477">
        <v>14</v>
      </c>
    </row>
    <row r="15478" spans="4:4" x14ac:dyDescent="0.2">
      <c r="D15478">
        <v>14</v>
      </c>
    </row>
    <row r="15479" spans="4:4" x14ac:dyDescent="0.2">
      <c r="D15479">
        <v>15</v>
      </c>
    </row>
    <row r="15480" spans="4:4" x14ac:dyDescent="0.2">
      <c r="D15480">
        <v>13</v>
      </c>
    </row>
    <row r="15481" spans="4:4" x14ac:dyDescent="0.2">
      <c r="D15481">
        <v>12</v>
      </c>
    </row>
    <row r="15482" spans="4:4" x14ac:dyDescent="0.2">
      <c r="D15482">
        <v>12</v>
      </c>
    </row>
    <row r="15483" spans="4:4" x14ac:dyDescent="0.2">
      <c r="D15483">
        <v>11</v>
      </c>
    </row>
    <row r="15484" spans="4:4" x14ac:dyDescent="0.2">
      <c r="D15484">
        <v>10</v>
      </c>
    </row>
    <row r="15485" spans="4:4" x14ac:dyDescent="0.2">
      <c r="D15485">
        <v>10</v>
      </c>
    </row>
    <row r="15486" spans="4:4" x14ac:dyDescent="0.2">
      <c r="D15486">
        <v>11</v>
      </c>
    </row>
    <row r="15487" spans="4:4" x14ac:dyDescent="0.2">
      <c r="D15487">
        <v>11</v>
      </c>
    </row>
    <row r="15488" spans="4:4" x14ac:dyDescent="0.2">
      <c r="D15488">
        <v>12</v>
      </c>
    </row>
    <row r="15489" spans="4:4" x14ac:dyDescent="0.2">
      <c r="D15489">
        <v>11</v>
      </c>
    </row>
    <row r="15490" spans="4:4" x14ac:dyDescent="0.2">
      <c r="D15490">
        <v>13</v>
      </c>
    </row>
    <row r="15491" spans="4:4" x14ac:dyDescent="0.2">
      <c r="D15491">
        <v>15</v>
      </c>
    </row>
    <row r="15492" spans="4:4" x14ac:dyDescent="0.2">
      <c r="D15492">
        <v>17</v>
      </c>
    </row>
    <row r="15493" spans="4:4" x14ac:dyDescent="0.2">
      <c r="D15493">
        <v>18</v>
      </c>
    </row>
    <row r="15494" spans="4:4" x14ac:dyDescent="0.2">
      <c r="D15494">
        <v>20</v>
      </c>
    </row>
    <row r="15495" spans="4:4" x14ac:dyDescent="0.2">
      <c r="D15495">
        <v>21</v>
      </c>
    </row>
    <row r="15496" spans="4:4" x14ac:dyDescent="0.2">
      <c r="D15496">
        <v>21</v>
      </c>
    </row>
    <row r="15497" spans="4:4" x14ac:dyDescent="0.2">
      <c r="D15497">
        <v>21</v>
      </c>
    </row>
    <row r="15498" spans="4:4" x14ac:dyDescent="0.2">
      <c r="D15498">
        <v>20</v>
      </c>
    </row>
    <row r="15499" spans="4:4" x14ac:dyDescent="0.2">
      <c r="D15499">
        <v>20</v>
      </c>
    </row>
    <row r="15500" spans="4:4" x14ac:dyDescent="0.2">
      <c r="D15500">
        <v>19</v>
      </c>
    </row>
    <row r="15501" spans="4:4" x14ac:dyDescent="0.2">
      <c r="D15501">
        <v>17</v>
      </c>
    </row>
    <row r="15502" spans="4:4" x14ac:dyDescent="0.2">
      <c r="D15502">
        <v>17</v>
      </c>
    </row>
    <row r="15503" spans="4:4" x14ac:dyDescent="0.2">
      <c r="D15503">
        <v>16</v>
      </c>
    </row>
    <row r="15504" spans="4:4" x14ac:dyDescent="0.2">
      <c r="D15504">
        <v>16</v>
      </c>
    </row>
    <row r="15505" spans="4:4" x14ac:dyDescent="0.2">
      <c r="D15505">
        <v>16</v>
      </c>
    </row>
    <row r="15506" spans="4:4" x14ac:dyDescent="0.2">
      <c r="D15506">
        <v>15</v>
      </c>
    </row>
    <row r="15507" spans="4:4" x14ac:dyDescent="0.2">
      <c r="D15507">
        <v>15</v>
      </c>
    </row>
    <row r="15508" spans="4:4" x14ac:dyDescent="0.2">
      <c r="D15508">
        <v>17</v>
      </c>
    </row>
    <row r="15509" spans="4:4" x14ac:dyDescent="0.2">
      <c r="D15509">
        <v>16</v>
      </c>
    </row>
    <row r="15510" spans="4:4" x14ac:dyDescent="0.2">
      <c r="D15510">
        <v>16</v>
      </c>
    </row>
    <row r="15511" spans="4:4" x14ac:dyDescent="0.2">
      <c r="D15511">
        <v>15</v>
      </c>
    </row>
    <row r="15512" spans="4:4" x14ac:dyDescent="0.2">
      <c r="D15512">
        <v>15</v>
      </c>
    </row>
    <row r="15513" spans="4:4" x14ac:dyDescent="0.2">
      <c r="D15513">
        <v>14</v>
      </c>
    </row>
    <row r="15514" spans="4:4" x14ac:dyDescent="0.2">
      <c r="D15514">
        <v>17</v>
      </c>
    </row>
    <row r="15515" spans="4:4" x14ac:dyDescent="0.2">
      <c r="D15515">
        <v>19</v>
      </c>
    </row>
    <row r="15516" spans="4:4" x14ac:dyDescent="0.2">
      <c r="D15516">
        <v>20</v>
      </c>
    </row>
    <row r="15517" spans="4:4" x14ac:dyDescent="0.2">
      <c r="D15517">
        <v>20</v>
      </c>
    </row>
    <row r="15518" spans="4:4" x14ac:dyDescent="0.2">
      <c r="D15518">
        <v>24</v>
      </c>
    </row>
    <row r="15519" spans="4:4" x14ac:dyDescent="0.2">
      <c r="D15519">
        <v>25</v>
      </c>
    </row>
    <row r="15520" spans="4:4" x14ac:dyDescent="0.2">
      <c r="D15520">
        <v>25</v>
      </c>
    </row>
    <row r="15521" spans="4:4" x14ac:dyDescent="0.2">
      <c r="D15521">
        <v>24</v>
      </c>
    </row>
    <row r="15522" spans="4:4" x14ac:dyDescent="0.2">
      <c r="D15522">
        <v>23</v>
      </c>
    </row>
    <row r="15523" spans="4:4" x14ac:dyDescent="0.2">
      <c r="D15523">
        <v>21</v>
      </c>
    </row>
    <row r="15524" spans="4:4" x14ac:dyDescent="0.2">
      <c r="D15524">
        <v>20</v>
      </c>
    </row>
    <row r="15525" spans="4:4" x14ac:dyDescent="0.2">
      <c r="D15525">
        <v>19</v>
      </c>
    </row>
    <row r="15526" spans="4:4" x14ac:dyDescent="0.2">
      <c r="D15526">
        <v>18</v>
      </c>
    </row>
    <row r="15527" spans="4:4" x14ac:dyDescent="0.2">
      <c r="D15527">
        <v>18</v>
      </c>
    </row>
    <row r="15528" spans="4:4" x14ac:dyDescent="0.2">
      <c r="D15528">
        <v>18</v>
      </c>
    </row>
    <row r="15529" spans="4:4" x14ac:dyDescent="0.2">
      <c r="D15529">
        <v>17</v>
      </c>
    </row>
    <row r="15530" spans="4:4" x14ac:dyDescent="0.2">
      <c r="D15530">
        <v>16</v>
      </c>
    </row>
    <row r="15531" spans="4:4" x14ac:dyDescent="0.2">
      <c r="D15531">
        <v>16</v>
      </c>
    </row>
    <row r="15532" spans="4:4" x14ac:dyDescent="0.2">
      <c r="D15532">
        <v>15</v>
      </c>
    </row>
    <row r="15533" spans="4:4" x14ac:dyDescent="0.2">
      <c r="D15533">
        <v>15</v>
      </c>
    </row>
    <row r="15534" spans="4:4" x14ac:dyDescent="0.2">
      <c r="D15534">
        <v>15</v>
      </c>
    </row>
    <row r="15535" spans="4:4" x14ac:dyDescent="0.2">
      <c r="D15535">
        <v>15</v>
      </c>
    </row>
    <row r="15536" spans="4:4" x14ac:dyDescent="0.2">
      <c r="D15536">
        <v>16</v>
      </c>
    </row>
    <row r="15537" spans="4:4" x14ac:dyDescent="0.2">
      <c r="D15537">
        <v>16</v>
      </c>
    </row>
    <row r="15538" spans="4:4" x14ac:dyDescent="0.2">
      <c r="D15538">
        <v>17</v>
      </c>
    </row>
    <row r="15539" spans="4:4" x14ac:dyDescent="0.2">
      <c r="D15539">
        <v>18</v>
      </c>
    </row>
    <row r="15540" spans="4:4" x14ac:dyDescent="0.2">
      <c r="D15540">
        <v>20</v>
      </c>
    </row>
    <row r="15541" spans="4:4" x14ac:dyDescent="0.2">
      <c r="D15541">
        <v>19</v>
      </c>
    </row>
    <row r="15542" spans="4:4" x14ac:dyDescent="0.2">
      <c r="D15542">
        <v>20</v>
      </c>
    </row>
    <row r="15543" spans="4:4" x14ac:dyDescent="0.2">
      <c r="D15543">
        <v>21</v>
      </c>
    </row>
    <row r="15544" spans="4:4" x14ac:dyDescent="0.2">
      <c r="D15544">
        <v>21</v>
      </c>
    </row>
    <row r="15545" spans="4:4" x14ac:dyDescent="0.2">
      <c r="D15545">
        <v>20</v>
      </c>
    </row>
    <row r="15546" spans="4:4" x14ac:dyDescent="0.2">
      <c r="D15546">
        <v>20</v>
      </c>
    </row>
    <row r="15547" spans="4:4" x14ac:dyDescent="0.2">
      <c r="D15547">
        <v>19</v>
      </c>
    </row>
    <row r="15548" spans="4:4" x14ac:dyDescent="0.2">
      <c r="D15548">
        <v>17</v>
      </c>
    </row>
    <row r="15549" spans="4:4" x14ac:dyDescent="0.2">
      <c r="D15549">
        <v>17</v>
      </c>
    </row>
    <row r="15550" spans="4:4" x14ac:dyDescent="0.2">
      <c r="D15550">
        <v>16</v>
      </c>
    </row>
    <row r="15551" spans="4:4" x14ac:dyDescent="0.2">
      <c r="D15551">
        <v>16</v>
      </c>
    </row>
    <row r="15552" spans="4:4" x14ac:dyDescent="0.2">
      <c r="D15552">
        <v>16</v>
      </c>
    </row>
    <row r="15553" spans="4:4" x14ac:dyDescent="0.2">
      <c r="D15553">
        <v>16</v>
      </c>
    </row>
    <row r="15554" spans="4:4" x14ac:dyDescent="0.2">
      <c r="D15554">
        <v>16</v>
      </c>
    </row>
    <row r="15555" spans="4:4" x14ac:dyDescent="0.2">
      <c r="D15555">
        <v>16</v>
      </c>
    </row>
    <row r="15556" spans="4:4" x14ac:dyDescent="0.2">
      <c r="D15556">
        <v>15</v>
      </c>
    </row>
    <row r="15557" spans="4:4" x14ac:dyDescent="0.2">
      <c r="D15557">
        <v>15</v>
      </c>
    </row>
    <row r="15558" spans="4:4" x14ac:dyDescent="0.2">
      <c r="D15558">
        <v>15</v>
      </c>
    </row>
    <row r="15559" spans="4:4" x14ac:dyDescent="0.2">
      <c r="D15559">
        <v>15</v>
      </c>
    </row>
    <row r="15560" spans="4:4" x14ac:dyDescent="0.2">
      <c r="D15560">
        <v>15</v>
      </c>
    </row>
    <row r="15561" spans="4:4" x14ac:dyDescent="0.2">
      <c r="D15561">
        <v>15</v>
      </c>
    </row>
    <row r="15562" spans="4:4" x14ac:dyDescent="0.2">
      <c r="D15562">
        <v>16</v>
      </c>
    </row>
    <row r="15563" spans="4:4" x14ac:dyDescent="0.2">
      <c r="D15563">
        <v>17</v>
      </c>
    </row>
    <row r="15564" spans="4:4" x14ac:dyDescent="0.2">
      <c r="D15564">
        <v>19</v>
      </c>
    </row>
    <row r="15565" spans="4:4" x14ac:dyDescent="0.2">
      <c r="D15565">
        <v>20</v>
      </c>
    </row>
    <row r="15566" spans="4:4" x14ac:dyDescent="0.2">
      <c r="D15566">
        <v>21</v>
      </c>
    </row>
    <row r="15567" spans="4:4" x14ac:dyDescent="0.2">
      <c r="D15567">
        <v>21</v>
      </c>
    </row>
    <row r="15568" spans="4:4" x14ac:dyDescent="0.2">
      <c r="D15568">
        <v>22</v>
      </c>
    </row>
    <row r="15569" spans="4:4" x14ac:dyDescent="0.2">
      <c r="D15569">
        <v>22</v>
      </c>
    </row>
    <row r="15570" spans="4:4" x14ac:dyDescent="0.2">
      <c r="D15570">
        <v>21</v>
      </c>
    </row>
    <row r="15571" spans="4:4" x14ac:dyDescent="0.2">
      <c r="D15571">
        <v>20</v>
      </c>
    </row>
    <row r="15572" spans="4:4" x14ac:dyDescent="0.2">
      <c r="D15572">
        <v>19</v>
      </c>
    </row>
    <row r="15573" spans="4:4" x14ac:dyDescent="0.2">
      <c r="D15573">
        <v>18</v>
      </c>
    </row>
    <row r="15574" spans="4:4" x14ac:dyDescent="0.2">
      <c r="D15574">
        <v>16</v>
      </c>
    </row>
    <row r="15575" spans="4:4" x14ac:dyDescent="0.2">
      <c r="D15575">
        <v>16</v>
      </c>
    </row>
    <row r="15576" spans="4:4" x14ac:dyDescent="0.2">
      <c r="D15576">
        <v>16</v>
      </c>
    </row>
    <row r="15577" spans="4:4" x14ac:dyDescent="0.2">
      <c r="D15577">
        <v>15</v>
      </c>
    </row>
    <row r="15578" spans="4:4" x14ac:dyDescent="0.2">
      <c r="D15578">
        <v>15</v>
      </c>
    </row>
    <row r="15579" spans="4:4" x14ac:dyDescent="0.2">
      <c r="D15579">
        <v>14</v>
      </c>
    </row>
    <row r="15580" spans="4:4" x14ac:dyDescent="0.2">
      <c r="D15580">
        <v>14</v>
      </c>
    </row>
    <row r="15581" spans="4:4" x14ac:dyDescent="0.2">
      <c r="D15581">
        <v>15</v>
      </c>
    </row>
    <row r="15582" spans="4:4" x14ac:dyDescent="0.2">
      <c r="D15582">
        <v>15</v>
      </c>
    </row>
    <row r="15583" spans="4:4" x14ac:dyDescent="0.2">
      <c r="D15583">
        <v>14</v>
      </c>
    </row>
    <row r="15584" spans="4:4" x14ac:dyDescent="0.2">
      <c r="D15584">
        <v>14</v>
      </c>
    </row>
    <row r="15585" spans="4:4" x14ac:dyDescent="0.2">
      <c r="D15585">
        <v>14</v>
      </c>
    </row>
    <row r="15586" spans="4:4" x14ac:dyDescent="0.2">
      <c r="D15586">
        <v>15</v>
      </c>
    </row>
    <row r="15587" spans="4:4" x14ac:dyDescent="0.2">
      <c r="D15587">
        <v>16</v>
      </c>
    </row>
    <row r="15588" spans="4:4" x14ac:dyDescent="0.2">
      <c r="D15588">
        <v>18</v>
      </c>
    </row>
    <row r="15589" spans="4:4" x14ac:dyDescent="0.2">
      <c r="D15589">
        <v>19</v>
      </c>
    </row>
    <row r="15590" spans="4:4" x14ac:dyDescent="0.2">
      <c r="D15590">
        <v>19</v>
      </c>
    </row>
    <row r="15591" spans="4:4" x14ac:dyDescent="0.2">
      <c r="D15591">
        <v>21</v>
      </c>
    </row>
    <row r="15592" spans="4:4" x14ac:dyDescent="0.2">
      <c r="D15592">
        <v>21</v>
      </c>
    </row>
    <row r="15593" spans="4:4" x14ac:dyDescent="0.2">
      <c r="D15593">
        <v>21</v>
      </c>
    </row>
    <row r="15594" spans="4:4" x14ac:dyDescent="0.2">
      <c r="D15594">
        <v>21</v>
      </c>
    </row>
    <row r="15595" spans="4:4" x14ac:dyDescent="0.2">
      <c r="D15595">
        <v>22</v>
      </c>
    </row>
    <row r="15596" spans="4:4" x14ac:dyDescent="0.2">
      <c r="D15596">
        <v>20</v>
      </c>
    </row>
    <row r="15597" spans="4:4" x14ac:dyDescent="0.2">
      <c r="D15597">
        <v>19</v>
      </c>
    </row>
    <row r="15598" spans="4:4" x14ac:dyDescent="0.2">
      <c r="D15598">
        <v>17</v>
      </c>
    </row>
    <row r="15599" spans="4:4" x14ac:dyDescent="0.2">
      <c r="D15599">
        <v>16</v>
      </c>
    </row>
    <row r="15600" spans="4:4" x14ac:dyDescent="0.2">
      <c r="D15600">
        <v>16</v>
      </c>
    </row>
    <row r="15601" spans="4:4" x14ac:dyDescent="0.2">
      <c r="D15601">
        <v>16</v>
      </c>
    </row>
    <row r="15602" spans="4:4" x14ac:dyDescent="0.2">
      <c r="D15602">
        <v>15</v>
      </c>
    </row>
    <row r="15603" spans="4:4" x14ac:dyDescent="0.2">
      <c r="D15603">
        <v>15</v>
      </c>
    </row>
    <row r="15604" spans="4:4" x14ac:dyDescent="0.2">
      <c r="D15604">
        <v>15</v>
      </c>
    </row>
    <row r="15605" spans="4:4" x14ac:dyDescent="0.2">
      <c r="D15605">
        <v>15</v>
      </c>
    </row>
    <row r="15606" spans="4:4" x14ac:dyDescent="0.2">
      <c r="D15606">
        <v>15</v>
      </c>
    </row>
    <row r="15607" spans="4:4" x14ac:dyDescent="0.2">
      <c r="D15607">
        <v>15</v>
      </c>
    </row>
    <row r="15608" spans="4:4" x14ac:dyDescent="0.2">
      <c r="D15608">
        <v>16</v>
      </c>
    </row>
    <row r="15609" spans="4:4" x14ac:dyDescent="0.2">
      <c r="D15609">
        <v>14</v>
      </c>
    </row>
    <row r="15610" spans="4:4" x14ac:dyDescent="0.2">
      <c r="D15610">
        <v>14</v>
      </c>
    </row>
    <row r="15611" spans="4:4" x14ac:dyDescent="0.2">
      <c r="D15611">
        <v>14</v>
      </c>
    </row>
    <row r="15612" spans="4:4" x14ac:dyDescent="0.2">
      <c r="D15612">
        <v>17</v>
      </c>
    </row>
    <row r="15613" spans="4:4" x14ac:dyDescent="0.2">
      <c r="D15613">
        <v>19</v>
      </c>
    </row>
    <row r="15614" spans="4:4" x14ac:dyDescent="0.2">
      <c r="D15614">
        <v>20</v>
      </c>
    </row>
    <row r="15615" spans="4:4" x14ac:dyDescent="0.2">
      <c r="D15615">
        <v>21</v>
      </c>
    </row>
    <row r="15616" spans="4:4" x14ac:dyDescent="0.2">
      <c r="D15616">
        <v>20</v>
      </c>
    </row>
    <row r="15617" spans="4:4" x14ac:dyDescent="0.2">
      <c r="D15617">
        <v>21</v>
      </c>
    </row>
    <row r="15618" spans="4:4" x14ac:dyDescent="0.2">
      <c r="D15618">
        <v>21</v>
      </c>
    </row>
    <row r="15619" spans="4:4" x14ac:dyDescent="0.2">
      <c r="D15619">
        <v>20</v>
      </c>
    </row>
    <row r="15620" spans="4:4" x14ac:dyDescent="0.2">
      <c r="D15620">
        <v>19</v>
      </c>
    </row>
    <row r="15621" spans="4:4" x14ac:dyDescent="0.2">
      <c r="D15621">
        <v>19</v>
      </c>
    </row>
    <row r="15622" spans="4:4" x14ac:dyDescent="0.2">
      <c r="D15622">
        <v>19</v>
      </c>
    </row>
    <row r="15623" spans="4:4" x14ac:dyDescent="0.2">
      <c r="D15623">
        <v>18</v>
      </c>
    </row>
    <row r="15624" spans="4:4" x14ac:dyDescent="0.2">
      <c r="D15624">
        <v>17</v>
      </c>
    </row>
    <row r="15625" spans="4:4" x14ac:dyDescent="0.2">
      <c r="D15625">
        <v>14</v>
      </c>
    </row>
    <row r="15626" spans="4:4" x14ac:dyDescent="0.2">
      <c r="D15626">
        <v>16</v>
      </c>
    </row>
    <row r="15627" spans="4:4" x14ac:dyDescent="0.2">
      <c r="D15627">
        <v>16</v>
      </c>
    </row>
    <row r="15628" spans="4:4" x14ac:dyDescent="0.2">
      <c r="D15628">
        <v>16</v>
      </c>
    </row>
    <row r="15629" spans="4:4" x14ac:dyDescent="0.2">
      <c r="D15629">
        <v>14</v>
      </c>
    </row>
    <row r="15630" spans="4:4" x14ac:dyDescent="0.2">
      <c r="D15630">
        <v>11</v>
      </c>
    </row>
    <row r="15631" spans="4:4" x14ac:dyDescent="0.2">
      <c r="D15631">
        <v>11</v>
      </c>
    </row>
    <row r="15632" spans="4:4" x14ac:dyDescent="0.2">
      <c r="D15632">
        <v>12</v>
      </c>
    </row>
    <row r="15633" spans="4:4" x14ac:dyDescent="0.2">
      <c r="D15633">
        <v>14</v>
      </c>
    </row>
    <row r="15634" spans="4:4" x14ac:dyDescent="0.2">
      <c r="D15634">
        <v>15</v>
      </c>
    </row>
    <row r="15635" spans="4:4" x14ac:dyDescent="0.2">
      <c r="D15635">
        <v>16</v>
      </c>
    </row>
    <row r="15636" spans="4:4" x14ac:dyDescent="0.2">
      <c r="D15636">
        <v>19</v>
      </c>
    </row>
    <row r="15637" spans="4:4" x14ac:dyDescent="0.2">
      <c r="D15637">
        <v>18</v>
      </c>
    </row>
    <row r="15638" spans="4:4" x14ac:dyDescent="0.2">
      <c r="D15638">
        <v>19</v>
      </c>
    </row>
    <row r="15639" spans="4:4" x14ac:dyDescent="0.2">
      <c r="D15639">
        <v>20</v>
      </c>
    </row>
    <row r="15640" spans="4:4" x14ac:dyDescent="0.2">
      <c r="D15640">
        <v>19</v>
      </c>
    </row>
    <row r="15641" spans="4:4" x14ac:dyDescent="0.2">
      <c r="D15641">
        <v>18</v>
      </c>
    </row>
    <row r="15642" spans="4:4" x14ac:dyDescent="0.2">
      <c r="D15642">
        <v>19</v>
      </c>
    </row>
    <row r="15643" spans="4:4" x14ac:dyDescent="0.2">
      <c r="D15643">
        <v>16</v>
      </c>
    </row>
    <row r="15644" spans="4:4" x14ac:dyDescent="0.2">
      <c r="D15644">
        <v>15</v>
      </c>
    </row>
    <row r="15645" spans="4:4" x14ac:dyDescent="0.2">
      <c r="D15645">
        <v>16</v>
      </c>
    </row>
    <row r="15646" spans="4:4" x14ac:dyDescent="0.2">
      <c r="D15646">
        <v>14</v>
      </c>
    </row>
    <row r="15647" spans="4:4" x14ac:dyDescent="0.2">
      <c r="D15647">
        <v>15</v>
      </c>
    </row>
    <row r="15648" spans="4:4" x14ac:dyDescent="0.2">
      <c r="D15648">
        <v>14</v>
      </c>
    </row>
    <row r="15649" spans="4:4" x14ac:dyDescent="0.2">
      <c r="D15649">
        <v>14</v>
      </c>
    </row>
    <row r="15650" spans="4:4" x14ac:dyDescent="0.2">
      <c r="D15650">
        <v>13</v>
      </c>
    </row>
    <row r="15651" spans="4:4" x14ac:dyDescent="0.2">
      <c r="D15651">
        <v>13</v>
      </c>
    </row>
    <row r="15652" spans="4:4" x14ac:dyDescent="0.2">
      <c r="D15652">
        <v>13</v>
      </c>
    </row>
    <row r="15653" spans="4:4" x14ac:dyDescent="0.2">
      <c r="D15653">
        <v>8</v>
      </c>
    </row>
    <row r="15654" spans="4:4" x14ac:dyDescent="0.2">
      <c r="D15654">
        <v>9</v>
      </c>
    </row>
    <row r="15655" spans="4:4" x14ac:dyDescent="0.2">
      <c r="D15655">
        <v>12</v>
      </c>
    </row>
    <row r="15656" spans="4:4" x14ac:dyDescent="0.2">
      <c r="D15656">
        <v>11</v>
      </c>
    </row>
    <row r="15657" spans="4:4" x14ac:dyDescent="0.2">
      <c r="D15657">
        <v>10</v>
      </c>
    </row>
    <row r="15658" spans="4:4" x14ac:dyDescent="0.2">
      <c r="D15658">
        <v>12</v>
      </c>
    </row>
    <row r="15659" spans="4:4" x14ac:dyDescent="0.2">
      <c r="D15659">
        <v>17</v>
      </c>
    </row>
    <row r="15660" spans="4:4" x14ac:dyDescent="0.2">
      <c r="D15660">
        <v>18</v>
      </c>
    </row>
    <row r="15661" spans="4:4" x14ac:dyDescent="0.2">
      <c r="D15661">
        <v>18</v>
      </c>
    </row>
    <row r="15662" spans="4:4" x14ac:dyDescent="0.2">
      <c r="D15662">
        <v>20</v>
      </c>
    </row>
    <row r="15663" spans="4:4" x14ac:dyDescent="0.2">
      <c r="D15663">
        <v>20</v>
      </c>
    </row>
    <row r="15664" spans="4:4" x14ac:dyDescent="0.2">
      <c r="D15664">
        <v>20</v>
      </c>
    </row>
    <row r="15665" spans="4:4" x14ac:dyDescent="0.2">
      <c r="D15665">
        <v>19</v>
      </c>
    </row>
    <row r="15666" spans="4:4" x14ac:dyDescent="0.2">
      <c r="D15666">
        <v>18</v>
      </c>
    </row>
    <row r="15667" spans="4:4" x14ac:dyDescent="0.2">
      <c r="D15667">
        <v>17</v>
      </c>
    </row>
    <row r="15668" spans="4:4" x14ac:dyDescent="0.2">
      <c r="D15668">
        <v>17</v>
      </c>
    </row>
    <row r="15669" spans="4:4" x14ac:dyDescent="0.2">
      <c r="D15669">
        <v>17</v>
      </c>
    </row>
    <row r="15670" spans="4:4" x14ac:dyDescent="0.2">
      <c r="D15670">
        <v>17</v>
      </c>
    </row>
    <row r="15671" spans="4:4" x14ac:dyDescent="0.2">
      <c r="D15671">
        <v>16</v>
      </c>
    </row>
    <row r="15672" spans="4:4" x14ac:dyDescent="0.2">
      <c r="D15672">
        <v>17</v>
      </c>
    </row>
    <row r="15673" spans="4:4" x14ac:dyDescent="0.2">
      <c r="D15673">
        <v>18</v>
      </c>
    </row>
    <row r="15674" spans="4:4" x14ac:dyDescent="0.2">
      <c r="D15674">
        <v>18</v>
      </c>
    </row>
    <row r="15675" spans="4:4" x14ac:dyDescent="0.2">
      <c r="D15675">
        <v>17</v>
      </c>
    </row>
    <row r="15676" spans="4:4" x14ac:dyDescent="0.2">
      <c r="D15676">
        <v>16</v>
      </c>
    </row>
    <row r="15677" spans="4:4" x14ac:dyDescent="0.2">
      <c r="D15677">
        <v>10</v>
      </c>
    </row>
    <row r="15678" spans="4:4" x14ac:dyDescent="0.2">
      <c r="D15678">
        <v>13</v>
      </c>
    </row>
    <row r="15679" spans="4:4" x14ac:dyDescent="0.2">
      <c r="D15679">
        <v>13</v>
      </c>
    </row>
    <row r="15680" spans="4:4" x14ac:dyDescent="0.2">
      <c r="D15680">
        <v>9</v>
      </c>
    </row>
    <row r="15681" spans="4:4" x14ac:dyDescent="0.2">
      <c r="D15681">
        <v>14</v>
      </c>
    </row>
    <row r="15682" spans="4:4" x14ac:dyDescent="0.2">
      <c r="D15682">
        <v>17</v>
      </c>
    </row>
    <row r="15683" spans="4:4" x14ac:dyDescent="0.2">
      <c r="D15683">
        <v>18</v>
      </c>
    </row>
    <row r="15684" spans="4:4" x14ac:dyDescent="0.2">
      <c r="D15684">
        <v>19</v>
      </c>
    </row>
    <row r="15685" spans="4:4" x14ac:dyDescent="0.2">
      <c r="D15685">
        <v>21</v>
      </c>
    </row>
    <row r="15686" spans="4:4" x14ac:dyDescent="0.2">
      <c r="D15686">
        <v>22</v>
      </c>
    </row>
    <row r="15687" spans="4:4" x14ac:dyDescent="0.2">
      <c r="D15687">
        <v>22</v>
      </c>
    </row>
    <row r="15688" spans="4:4" x14ac:dyDescent="0.2">
      <c r="D15688">
        <v>23</v>
      </c>
    </row>
    <row r="15689" spans="4:4" x14ac:dyDescent="0.2">
      <c r="D15689">
        <v>22</v>
      </c>
    </row>
    <row r="15690" spans="4:4" x14ac:dyDescent="0.2">
      <c r="D15690">
        <v>21</v>
      </c>
    </row>
    <row r="15691" spans="4:4" x14ac:dyDescent="0.2">
      <c r="D15691">
        <v>19</v>
      </c>
    </row>
    <row r="15692" spans="4:4" x14ac:dyDescent="0.2">
      <c r="D15692">
        <v>18</v>
      </c>
    </row>
    <row r="15693" spans="4:4" x14ac:dyDescent="0.2">
      <c r="D15693">
        <v>15</v>
      </c>
    </row>
    <row r="15694" spans="4:4" x14ac:dyDescent="0.2">
      <c r="D15694">
        <v>16</v>
      </c>
    </row>
    <row r="15695" spans="4:4" x14ac:dyDescent="0.2">
      <c r="D15695">
        <v>16</v>
      </c>
    </row>
    <row r="15696" spans="4:4" x14ac:dyDescent="0.2">
      <c r="D15696">
        <v>15</v>
      </c>
    </row>
    <row r="15697" spans="4:4" x14ac:dyDescent="0.2">
      <c r="D15697">
        <v>12</v>
      </c>
    </row>
    <row r="15698" spans="4:4" x14ac:dyDescent="0.2">
      <c r="D15698">
        <v>10</v>
      </c>
    </row>
    <row r="15699" spans="4:4" x14ac:dyDescent="0.2">
      <c r="D15699">
        <v>8</v>
      </c>
    </row>
    <row r="15700" spans="4:4" x14ac:dyDescent="0.2">
      <c r="D15700">
        <v>7</v>
      </c>
    </row>
    <row r="15701" spans="4:4" x14ac:dyDescent="0.2">
      <c r="D15701">
        <v>8</v>
      </c>
    </row>
    <row r="15702" spans="4:4" x14ac:dyDescent="0.2">
      <c r="D15702">
        <v>4</v>
      </c>
    </row>
    <row r="15703" spans="4:4" x14ac:dyDescent="0.2">
      <c r="D15703">
        <v>6</v>
      </c>
    </row>
    <row r="15704" spans="4:4" x14ac:dyDescent="0.2">
      <c r="D15704">
        <v>7</v>
      </c>
    </row>
    <row r="15705" spans="4:4" x14ac:dyDescent="0.2">
      <c r="D15705">
        <v>7</v>
      </c>
    </row>
    <row r="15706" spans="4:4" x14ac:dyDescent="0.2">
      <c r="D15706">
        <v>14</v>
      </c>
    </row>
    <row r="15707" spans="4:4" x14ac:dyDescent="0.2">
      <c r="D15707">
        <v>16</v>
      </c>
    </row>
    <row r="15708" spans="4:4" x14ac:dyDescent="0.2">
      <c r="D15708">
        <v>16</v>
      </c>
    </row>
    <row r="15709" spans="4:4" x14ac:dyDescent="0.2">
      <c r="D15709">
        <v>18</v>
      </c>
    </row>
    <row r="15710" spans="4:4" x14ac:dyDescent="0.2">
      <c r="D15710">
        <v>19</v>
      </c>
    </row>
    <row r="15711" spans="4:4" x14ac:dyDescent="0.2">
      <c r="D15711">
        <v>19</v>
      </c>
    </row>
    <row r="15712" spans="4:4" x14ac:dyDescent="0.2">
      <c r="D15712">
        <v>19</v>
      </c>
    </row>
    <row r="15713" spans="4:4" x14ac:dyDescent="0.2">
      <c r="D15713">
        <v>19</v>
      </c>
    </row>
    <row r="15714" spans="4:4" x14ac:dyDescent="0.2">
      <c r="D15714">
        <v>18</v>
      </c>
    </row>
    <row r="15715" spans="4:4" x14ac:dyDescent="0.2">
      <c r="D15715">
        <v>16</v>
      </c>
    </row>
    <row r="15716" spans="4:4" x14ac:dyDescent="0.2">
      <c r="D15716">
        <v>15</v>
      </c>
    </row>
    <row r="15717" spans="4:4" x14ac:dyDescent="0.2">
      <c r="D15717">
        <v>11</v>
      </c>
    </row>
    <row r="15718" spans="4:4" x14ac:dyDescent="0.2">
      <c r="D15718">
        <v>9</v>
      </c>
    </row>
    <row r="15719" spans="4:4" x14ac:dyDescent="0.2">
      <c r="D15719">
        <v>9</v>
      </c>
    </row>
    <row r="15720" spans="4:4" x14ac:dyDescent="0.2">
      <c r="D15720">
        <v>8</v>
      </c>
    </row>
    <row r="15721" spans="4:4" x14ac:dyDescent="0.2">
      <c r="D15721">
        <v>7</v>
      </c>
    </row>
    <row r="15722" spans="4:4" x14ac:dyDescent="0.2">
      <c r="D15722">
        <v>8</v>
      </c>
    </row>
    <row r="15723" spans="4:4" x14ac:dyDescent="0.2">
      <c r="D15723">
        <v>9</v>
      </c>
    </row>
    <row r="15724" spans="4:4" x14ac:dyDescent="0.2">
      <c r="D15724">
        <v>8</v>
      </c>
    </row>
    <row r="15725" spans="4:4" x14ac:dyDescent="0.2">
      <c r="D15725">
        <v>8</v>
      </c>
    </row>
    <row r="15726" spans="4:4" x14ac:dyDescent="0.2">
      <c r="D15726">
        <v>7</v>
      </c>
    </row>
    <row r="15727" spans="4:4" x14ac:dyDescent="0.2">
      <c r="D15727">
        <v>5</v>
      </c>
    </row>
    <row r="15728" spans="4:4" x14ac:dyDescent="0.2">
      <c r="D15728">
        <v>6</v>
      </c>
    </row>
    <row r="15729" spans="4:4" x14ac:dyDescent="0.2">
      <c r="D15729">
        <v>5</v>
      </c>
    </row>
    <row r="15730" spans="4:4" x14ac:dyDescent="0.2">
      <c r="D15730">
        <v>11</v>
      </c>
    </row>
    <row r="15731" spans="4:4" x14ac:dyDescent="0.2">
      <c r="D15731">
        <v>12</v>
      </c>
    </row>
    <row r="15732" spans="4:4" x14ac:dyDescent="0.2">
      <c r="D15732">
        <v>15</v>
      </c>
    </row>
    <row r="15733" spans="4:4" x14ac:dyDescent="0.2">
      <c r="D15733">
        <v>16</v>
      </c>
    </row>
    <row r="15734" spans="4:4" x14ac:dyDescent="0.2">
      <c r="D15734">
        <v>17</v>
      </c>
    </row>
    <row r="15735" spans="4:4" x14ac:dyDescent="0.2">
      <c r="D15735">
        <v>19</v>
      </c>
    </row>
    <row r="15736" spans="4:4" x14ac:dyDescent="0.2">
      <c r="D15736">
        <v>20</v>
      </c>
    </row>
    <row r="15737" spans="4:4" x14ac:dyDescent="0.2">
      <c r="D15737">
        <v>20</v>
      </c>
    </row>
    <row r="15738" spans="4:4" x14ac:dyDescent="0.2">
      <c r="D15738">
        <v>19</v>
      </c>
    </row>
    <row r="15739" spans="4:4" x14ac:dyDescent="0.2">
      <c r="D15739">
        <v>18</v>
      </c>
    </row>
    <row r="15740" spans="4:4" x14ac:dyDescent="0.2">
      <c r="D15740">
        <v>14</v>
      </c>
    </row>
    <row r="15741" spans="4:4" x14ac:dyDescent="0.2">
      <c r="D15741">
        <v>13</v>
      </c>
    </row>
    <row r="15742" spans="4:4" x14ac:dyDescent="0.2">
      <c r="D15742">
        <v>12</v>
      </c>
    </row>
    <row r="15743" spans="4:4" x14ac:dyDescent="0.2">
      <c r="D15743">
        <v>10</v>
      </c>
    </row>
    <row r="15744" spans="4:4" x14ac:dyDescent="0.2">
      <c r="D15744">
        <v>9</v>
      </c>
    </row>
    <row r="15745" spans="4:4" x14ac:dyDescent="0.2">
      <c r="D15745">
        <v>10</v>
      </c>
    </row>
    <row r="15746" spans="4:4" x14ac:dyDescent="0.2">
      <c r="D15746">
        <v>9</v>
      </c>
    </row>
    <row r="15747" spans="4:4" x14ac:dyDescent="0.2">
      <c r="D15747">
        <v>9</v>
      </c>
    </row>
    <row r="15748" spans="4:4" x14ac:dyDescent="0.2">
      <c r="D15748">
        <v>9</v>
      </c>
    </row>
    <row r="15749" spans="4:4" x14ac:dyDescent="0.2">
      <c r="D15749">
        <v>7</v>
      </c>
    </row>
    <row r="15750" spans="4:4" x14ac:dyDescent="0.2">
      <c r="D15750">
        <v>8</v>
      </c>
    </row>
    <row r="15751" spans="4:4" x14ac:dyDescent="0.2">
      <c r="D15751">
        <v>8</v>
      </c>
    </row>
    <row r="15752" spans="4:4" x14ac:dyDescent="0.2">
      <c r="D15752">
        <v>8</v>
      </c>
    </row>
    <row r="15753" spans="4:4" x14ac:dyDescent="0.2">
      <c r="D15753">
        <v>8</v>
      </c>
    </row>
    <row r="15754" spans="4:4" x14ac:dyDescent="0.2">
      <c r="D15754">
        <v>10</v>
      </c>
    </row>
    <row r="15755" spans="4:4" x14ac:dyDescent="0.2">
      <c r="D15755">
        <v>12</v>
      </c>
    </row>
    <row r="15756" spans="4:4" x14ac:dyDescent="0.2">
      <c r="D15756">
        <v>15</v>
      </c>
    </row>
    <row r="15757" spans="4:4" x14ac:dyDescent="0.2">
      <c r="D15757">
        <v>16</v>
      </c>
    </row>
    <row r="15758" spans="4:4" x14ac:dyDescent="0.2">
      <c r="D15758">
        <v>17</v>
      </c>
    </row>
    <row r="15759" spans="4:4" x14ac:dyDescent="0.2">
      <c r="D15759">
        <v>18</v>
      </c>
    </row>
    <row r="15760" spans="4:4" x14ac:dyDescent="0.2">
      <c r="D15760">
        <v>18</v>
      </c>
    </row>
    <row r="15761" spans="4:4" x14ac:dyDescent="0.2">
      <c r="D15761">
        <v>18</v>
      </c>
    </row>
    <row r="15762" spans="4:4" x14ac:dyDescent="0.2">
      <c r="D15762">
        <v>18</v>
      </c>
    </row>
    <row r="15763" spans="4:4" x14ac:dyDescent="0.2">
      <c r="D15763">
        <v>16</v>
      </c>
    </row>
    <row r="15764" spans="4:4" x14ac:dyDescent="0.2">
      <c r="D15764">
        <v>14</v>
      </c>
    </row>
    <row r="15765" spans="4:4" x14ac:dyDescent="0.2">
      <c r="D15765">
        <v>13</v>
      </c>
    </row>
    <row r="15766" spans="4:4" x14ac:dyDescent="0.2">
      <c r="D15766">
        <v>13</v>
      </c>
    </row>
    <row r="15767" spans="4:4" x14ac:dyDescent="0.2">
      <c r="D15767">
        <v>12</v>
      </c>
    </row>
    <row r="15768" spans="4:4" x14ac:dyDescent="0.2">
      <c r="D15768">
        <v>11</v>
      </c>
    </row>
    <row r="15769" spans="4:4" x14ac:dyDescent="0.2">
      <c r="D15769">
        <v>12</v>
      </c>
    </row>
    <row r="15770" spans="4:4" x14ac:dyDescent="0.2">
      <c r="D15770">
        <v>11</v>
      </c>
    </row>
    <row r="15771" spans="4:4" x14ac:dyDescent="0.2">
      <c r="D15771">
        <v>11</v>
      </c>
    </row>
    <row r="15772" spans="4:4" x14ac:dyDescent="0.2">
      <c r="D15772">
        <v>11</v>
      </c>
    </row>
    <row r="15773" spans="4:4" x14ac:dyDescent="0.2">
      <c r="D15773">
        <v>12</v>
      </c>
    </row>
    <row r="15774" spans="4:4" x14ac:dyDescent="0.2">
      <c r="D15774">
        <v>12</v>
      </c>
    </row>
    <row r="15775" spans="4:4" x14ac:dyDescent="0.2">
      <c r="D15775">
        <v>13</v>
      </c>
    </row>
    <row r="15776" spans="4:4" x14ac:dyDescent="0.2">
      <c r="D15776">
        <v>12</v>
      </c>
    </row>
    <row r="15777" spans="4:4" x14ac:dyDescent="0.2">
      <c r="D15777">
        <v>13</v>
      </c>
    </row>
    <row r="15778" spans="4:4" x14ac:dyDescent="0.2">
      <c r="D15778">
        <v>12</v>
      </c>
    </row>
    <row r="15779" spans="4:4" x14ac:dyDescent="0.2">
      <c r="D15779">
        <v>13</v>
      </c>
    </row>
    <row r="15780" spans="4:4" x14ac:dyDescent="0.2">
      <c r="D15780">
        <v>14</v>
      </c>
    </row>
    <row r="15781" spans="4:4" x14ac:dyDescent="0.2">
      <c r="D15781">
        <v>14</v>
      </c>
    </row>
    <row r="15782" spans="4:4" x14ac:dyDescent="0.2">
      <c r="D15782">
        <v>15</v>
      </c>
    </row>
    <row r="15783" spans="4:4" x14ac:dyDescent="0.2">
      <c r="D15783">
        <v>16</v>
      </c>
    </row>
    <row r="15784" spans="4:4" x14ac:dyDescent="0.2">
      <c r="D15784">
        <v>17</v>
      </c>
    </row>
    <row r="15785" spans="4:4" x14ac:dyDescent="0.2">
      <c r="D15785">
        <v>17</v>
      </c>
    </row>
    <row r="15786" spans="4:4" x14ac:dyDescent="0.2">
      <c r="D15786">
        <v>16</v>
      </c>
    </row>
    <row r="15787" spans="4:4" x14ac:dyDescent="0.2">
      <c r="D15787">
        <v>15</v>
      </c>
    </row>
    <row r="15788" spans="4:4" x14ac:dyDescent="0.2">
      <c r="D15788">
        <v>15</v>
      </c>
    </row>
    <row r="15789" spans="4:4" x14ac:dyDescent="0.2">
      <c r="D15789">
        <v>13</v>
      </c>
    </row>
    <row r="15790" spans="4:4" x14ac:dyDescent="0.2">
      <c r="D15790">
        <v>12</v>
      </c>
    </row>
    <row r="15791" spans="4:4" x14ac:dyDescent="0.2">
      <c r="D15791">
        <v>11</v>
      </c>
    </row>
    <row r="15792" spans="4:4" x14ac:dyDescent="0.2">
      <c r="D15792">
        <v>12</v>
      </c>
    </row>
    <row r="15793" spans="4:4" x14ac:dyDescent="0.2">
      <c r="D15793">
        <v>11</v>
      </c>
    </row>
    <row r="15794" spans="4:4" x14ac:dyDescent="0.2">
      <c r="D15794">
        <v>11</v>
      </c>
    </row>
    <row r="15795" spans="4:4" x14ac:dyDescent="0.2">
      <c r="D15795">
        <v>10</v>
      </c>
    </row>
    <row r="15796" spans="4:4" x14ac:dyDescent="0.2">
      <c r="D15796">
        <v>10</v>
      </c>
    </row>
    <row r="15797" spans="4:4" x14ac:dyDescent="0.2">
      <c r="D15797">
        <v>9</v>
      </c>
    </row>
    <row r="15798" spans="4:4" x14ac:dyDescent="0.2">
      <c r="D15798">
        <v>9</v>
      </c>
    </row>
    <row r="15799" spans="4:4" x14ac:dyDescent="0.2">
      <c r="D15799">
        <v>9</v>
      </c>
    </row>
    <row r="15800" spans="4:4" x14ac:dyDescent="0.2">
      <c r="D15800">
        <v>9</v>
      </c>
    </row>
    <row r="15801" spans="4:4" x14ac:dyDescent="0.2">
      <c r="D15801">
        <v>8</v>
      </c>
    </row>
    <row r="15802" spans="4:4" x14ac:dyDescent="0.2">
      <c r="D15802">
        <v>11</v>
      </c>
    </row>
    <row r="15803" spans="4:4" x14ac:dyDescent="0.2">
      <c r="D15803">
        <v>14</v>
      </c>
    </row>
    <row r="15804" spans="4:4" x14ac:dyDescent="0.2">
      <c r="D15804">
        <v>15</v>
      </c>
    </row>
    <row r="15805" spans="4:4" x14ac:dyDescent="0.2">
      <c r="D15805">
        <v>17</v>
      </c>
    </row>
    <row r="15806" spans="4:4" x14ac:dyDescent="0.2">
      <c r="D15806">
        <v>19</v>
      </c>
    </row>
    <row r="15807" spans="4:4" x14ac:dyDescent="0.2">
      <c r="D15807">
        <v>19</v>
      </c>
    </row>
    <row r="15808" spans="4:4" x14ac:dyDescent="0.2">
      <c r="D15808">
        <v>19</v>
      </c>
    </row>
    <row r="15809" spans="4:4" x14ac:dyDescent="0.2">
      <c r="D15809">
        <v>20</v>
      </c>
    </row>
    <row r="15810" spans="4:4" x14ac:dyDescent="0.2">
      <c r="D15810">
        <v>19</v>
      </c>
    </row>
    <row r="15811" spans="4:4" x14ac:dyDescent="0.2">
      <c r="D15811">
        <v>17</v>
      </c>
    </row>
    <row r="15812" spans="4:4" x14ac:dyDescent="0.2">
      <c r="D15812">
        <v>14</v>
      </c>
    </row>
    <row r="15813" spans="4:4" x14ac:dyDescent="0.2">
      <c r="D15813">
        <v>13</v>
      </c>
    </row>
    <row r="15814" spans="4:4" x14ac:dyDescent="0.2">
      <c r="D15814">
        <v>13</v>
      </c>
    </row>
    <row r="15815" spans="4:4" x14ac:dyDescent="0.2">
      <c r="D15815">
        <v>11</v>
      </c>
    </row>
    <row r="15816" spans="4:4" x14ac:dyDescent="0.2">
      <c r="D15816">
        <v>11</v>
      </c>
    </row>
    <row r="15817" spans="4:4" x14ac:dyDescent="0.2">
      <c r="D15817">
        <v>11</v>
      </c>
    </row>
    <row r="15818" spans="4:4" x14ac:dyDescent="0.2">
      <c r="D15818">
        <v>11</v>
      </c>
    </row>
    <row r="15819" spans="4:4" x14ac:dyDescent="0.2">
      <c r="D15819">
        <v>11</v>
      </c>
    </row>
    <row r="15820" spans="4:4" x14ac:dyDescent="0.2">
      <c r="D15820">
        <v>10</v>
      </c>
    </row>
    <row r="15821" spans="4:4" x14ac:dyDescent="0.2">
      <c r="D15821">
        <v>10</v>
      </c>
    </row>
    <row r="15822" spans="4:4" x14ac:dyDescent="0.2">
      <c r="D15822">
        <v>10</v>
      </c>
    </row>
    <row r="15823" spans="4:4" x14ac:dyDescent="0.2">
      <c r="D15823">
        <v>9</v>
      </c>
    </row>
    <row r="15824" spans="4:4" x14ac:dyDescent="0.2">
      <c r="D15824">
        <v>9</v>
      </c>
    </row>
    <row r="15825" spans="4:4" x14ac:dyDescent="0.2">
      <c r="D15825">
        <v>10</v>
      </c>
    </row>
    <row r="15826" spans="4:4" x14ac:dyDescent="0.2">
      <c r="D15826">
        <v>11</v>
      </c>
    </row>
    <row r="15827" spans="4:4" x14ac:dyDescent="0.2">
      <c r="D15827">
        <v>13</v>
      </c>
    </row>
    <row r="15828" spans="4:4" x14ac:dyDescent="0.2">
      <c r="D15828">
        <v>16</v>
      </c>
    </row>
    <row r="15829" spans="4:4" x14ac:dyDescent="0.2">
      <c r="D15829">
        <v>18</v>
      </c>
    </row>
    <row r="15830" spans="4:4" x14ac:dyDescent="0.2">
      <c r="D15830">
        <v>18</v>
      </c>
    </row>
    <row r="15831" spans="4:4" x14ac:dyDescent="0.2">
      <c r="D15831">
        <v>18</v>
      </c>
    </row>
    <row r="15832" spans="4:4" x14ac:dyDescent="0.2">
      <c r="D15832">
        <v>18</v>
      </c>
    </row>
    <row r="15833" spans="4:4" x14ac:dyDescent="0.2">
      <c r="D15833">
        <v>18</v>
      </c>
    </row>
    <row r="15834" spans="4:4" x14ac:dyDescent="0.2">
      <c r="D15834">
        <v>17</v>
      </c>
    </row>
    <row r="15835" spans="4:4" x14ac:dyDescent="0.2">
      <c r="D15835">
        <v>15</v>
      </c>
    </row>
    <row r="15836" spans="4:4" x14ac:dyDescent="0.2">
      <c r="D15836">
        <v>15</v>
      </c>
    </row>
    <row r="15837" spans="4:4" x14ac:dyDescent="0.2">
      <c r="D15837">
        <v>14</v>
      </c>
    </row>
    <row r="15838" spans="4:4" x14ac:dyDescent="0.2">
      <c r="D15838">
        <v>14</v>
      </c>
    </row>
    <row r="15839" spans="4:4" x14ac:dyDescent="0.2">
      <c r="D15839">
        <v>14</v>
      </c>
    </row>
    <row r="15840" spans="4:4" x14ac:dyDescent="0.2">
      <c r="D15840">
        <v>13</v>
      </c>
    </row>
    <row r="15841" spans="4:4" x14ac:dyDescent="0.2">
      <c r="D15841">
        <v>13</v>
      </c>
    </row>
    <row r="15842" spans="4:4" x14ac:dyDescent="0.2">
      <c r="D15842">
        <v>13</v>
      </c>
    </row>
    <row r="15843" spans="4:4" x14ac:dyDescent="0.2">
      <c r="D15843">
        <v>13</v>
      </c>
    </row>
    <row r="15844" spans="4:4" x14ac:dyDescent="0.2">
      <c r="D15844">
        <v>13</v>
      </c>
    </row>
    <row r="15845" spans="4:4" x14ac:dyDescent="0.2">
      <c r="D15845">
        <v>13</v>
      </c>
    </row>
    <row r="15846" spans="4:4" x14ac:dyDescent="0.2">
      <c r="D15846">
        <v>12</v>
      </c>
    </row>
    <row r="15847" spans="4:4" x14ac:dyDescent="0.2">
      <c r="D15847">
        <v>12</v>
      </c>
    </row>
    <row r="15848" spans="4:4" x14ac:dyDescent="0.2">
      <c r="D15848">
        <v>13</v>
      </c>
    </row>
    <row r="15849" spans="4:4" x14ac:dyDescent="0.2">
      <c r="D15849">
        <v>13</v>
      </c>
    </row>
    <row r="15850" spans="4:4" x14ac:dyDescent="0.2">
      <c r="D15850">
        <v>13</v>
      </c>
    </row>
    <row r="15851" spans="4:4" x14ac:dyDescent="0.2">
      <c r="D15851">
        <v>14</v>
      </c>
    </row>
    <row r="15852" spans="4:4" x14ac:dyDescent="0.2">
      <c r="D15852">
        <v>12</v>
      </c>
    </row>
    <row r="15853" spans="4:4" x14ac:dyDescent="0.2">
      <c r="D15853">
        <v>11</v>
      </c>
    </row>
    <row r="15854" spans="4:4" x14ac:dyDescent="0.2">
      <c r="D15854">
        <v>10</v>
      </c>
    </row>
    <row r="15855" spans="4:4" x14ac:dyDescent="0.2">
      <c r="D15855">
        <v>9</v>
      </c>
    </row>
    <row r="15856" spans="4:4" x14ac:dyDescent="0.2">
      <c r="D15856">
        <v>9</v>
      </c>
    </row>
    <row r="15857" spans="4:4" x14ac:dyDescent="0.2">
      <c r="D15857">
        <v>10</v>
      </c>
    </row>
    <row r="15858" spans="4:4" x14ac:dyDescent="0.2">
      <c r="D15858">
        <v>9</v>
      </c>
    </row>
    <row r="15859" spans="4:4" x14ac:dyDescent="0.2">
      <c r="D15859">
        <v>9</v>
      </c>
    </row>
    <row r="15860" spans="4:4" x14ac:dyDescent="0.2">
      <c r="D15860">
        <v>9</v>
      </c>
    </row>
    <row r="15861" spans="4:4" x14ac:dyDescent="0.2">
      <c r="D15861">
        <v>9</v>
      </c>
    </row>
    <row r="15862" spans="4:4" x14ac:dyDescent="0.2">
      <c r="D15862">
        <v>9</v>
      </c>
    </row>
    <row r="15863" spans="4:4" x14ac:dyDescent="0.2">
      <c r="D15863">
        <v>7</v>
      </c>
    </row>
    <row r="15864" spans="4:4" x14ac:dyDescent="0.2">
      <c r="D15864">
        <v>5</v>
      </c>
    </row>
    <row r="15865" spans="4:4" x14ac:dyDescent="0.2">
      <c r="D15865">
        <v>4</v>
      </c>
    </row>
    <row r="15866" spans="4:4" x14ac:dyDescent="0.2">
      <c r="D15866">
        <v>3</v>
      </c>
    </row>
    <row r="15867" spans="4:4" x14ac:dyDescent="0.2">
      <c r="D15867">
        <v>2</v>
      </c>
    </row>
    <row r="15868" spans="4:4" x14ac:dyDescent="0.2">
      <c r="D15868">
        <v>2</v>
      </c>
    </row>
    <row r="15869" spans="4:4" x14ac:dyDescent="0.2">
      <c r="D15869">
        <v>1</v>
      </c>
    </row>
    <row r="15870" spans="4:4" x14ac:dyDescent="0.2">
      <c r="D15870">
        <v>1</v>
      </c>
    </row>
    <row r="15871" spans="4:4" x14ac:dyDescent="0.2">
      <c r="D15871">
        <v>-1</v>
      </c>
    </row>
    <row r="15872" spans="4:4" x14ac:dyDescent="0.2">
      <c r="D15872">
        <v>1</v>
      </c>
    </row>
    <row r="15873" spans="4:4" x14ac:dyDescent="0.2">
      <c r="D15873">
        <v>3</v>
      </c>
    </row>
    <row r="15874" spans="4:4" x14ac:dyDescent="0.2">
      <c r="D15874">
        <v>6</v>
      </c>
    </row>
    <row r="15875" spans="4:4" x14ac:dyDescent="0.2">
      <c r="D15875">
        <v>12</v>
      </c>
    </row>
    <row r="15876" spans="4:4" x14ac:dyDescent="0.2">
      <c r="D15876">
        <v>13</v>
      </c>
    </row>
    <row r="15877" spans="4:4" x14ac:dyDescent="0.2">
      <c r="D15877">
        <v>13</v>
      </c>
    </row>
    <row r="15878" spans="4:4" x14ac:dyDescent="0.2">
      <c r="D15878">
        <v>14</v>
      </c>
    </row>
    <row r="15879" spans="4:4" x14ac:dyDescent="0.2">
      <c r="D15879">
        <v>14</v>
      </c>
    </row>
    <row r="15880" spans="4:4" x14ac:dyDescent="0.2">
      <c r="D15880">
        <v>16</v>
      </c>
    </row>
    <row r="15881" spans="4:4" x14ac:dyDescent="0.2">
      <c r="D15881">
        <v>15</v>
      </c>
    </row>
    <row r="15882" spans="4:4" x14ac:dyDescent="0.2">
      <c r="D15882">
        <v>14</v>
      </c>
    </row>
    <row r="15883" spans="4:4" x14ac:dyDescent="0.2">
      <c r="D15883">
        <v>13</v>
      </c>
    </row>
    <row r="15884" spans="4:4" x14ac:dyDescent="0.2">
      <c r="D15884">
        <v>7</v>
      </c>
    </row>
    <row r="15885" spans="4:4" x14ac:dyDescent="0.2">
      <c r="D15885">
        <v>4</v>
      </c>
    </row>
    <row r="15886" spans="4:4" x14ac:dyDescent="0.2">
      <c r="D15886">
        <v>5</v>
      </c>
    </row>
    <row r="15887" spans="4:4" x14ac:dyDescent="0.2">
      <c r="D15887">
        <v>9</v>
      </c>
    </row>
    <row r="15888" spans="4:4" x14ac:dyDescent="0.2">
      <c r="D15888">
        <v>8</v>
      </c>
    </row>
    <row r="15889" spans="4:4" x14ac:dyDescent="0.2">
      <c r="D15889">
        <v>5</v>
      </c>
    </row>
    <row r="15890" spans="4:4" x14ac:dyDescent="0.2">
      <c r="D15890">
        <v>4</v>
      </c>
    </row>
    <row r="15891" spans="4:4" x14ac:dyDescent="0.2">
      <c r="D15891">
        <v>3</v>
      </c>
    </row>
    <row r="15892" spans="4:4" x14ac:dyDescent="0.2">
      <c r="D15892">
        <v>2</v>
      </c>
    </row>
    <row r="15893" spans="4:4" x14ac:dyDescent="0.2">
      <c r="D15893">
        <v>2</v>
      </c>
    </row>
    <row r="15894" spans="4:4" x14ac:dyDescent="0.2">
      <c r="D15894">
        <v>1</v>
      </c>
    </row>
    <row r="15895" spans="4:4" x14ac:dyDescent="0.2">
      <c r="D15895">
        <v>0</v>
      </c>
    </row>
    <row r="15896" spans="4:4" x14ac:dyDescent="0.2">
      <c r="D15896">
        <v>0</v>
      </c>
    </row>
    <row r="15897" spans="4:4" x14ac:dyDescent="0.2">
      <c r="D15897">
        <v>2</v>
      </c>
    </row>
    <row r="15898" spans="4:4" x14ac:dyDescent="0.2">
      <c r="D15898">
        <v>6</v>
      </c>
    </row>
    <row r="15899" spans="4:4" x14ac:dyDescent="0.2">
      <c r="D15899">
        <v>8</v>
      </c>
    </row>
    <row r="15900" spans="4:4" x14ac:dyDescent="0.2">
      <c r="D15900">
        <v>11</v>
      </c>
    </row>
    <row r="15901" spans="4:4" x14ac:dyDescent="0.2">
      <c r="D15901">
        <v>13</v>
      </c>
    </row>
    <row r="15902" spans="4:4" x14ac:dyDescent="0.2">
      <c r="D15902">
        <v>14</v>
      </c>
    </row>
    <row r="15903" spans="4:4" x14ac:dyDescent="0.2">
      <c r="D15903">
        <v>15</v>
      </c>
    </row>
    <row r="15904" spans="4:4" x14ac:dyDescent="0.2">
      <c r="D15904">
        <v>15</v>
      </c>
    </row>
    <row r="15905" spans="4:4" x14ac:dyDescent="0.2">
      <c r="D15905">
        <v>15</v>
      </c>
    </row>
    <row r="15906" spans="4:4" x14ac:dyDescent="0.2">
      <c r="D15906">
        <v>15</v>
      </c>
    </row>
    <row r="15907" spans="4:4" x14ac:dyDescent="0.2">
      <c r="D15907">
        <v>13</v>
      </c>
    </row>
    <row r="15908" spans="4:4" x14ac:dyDescent="0.2">
      <c r="D15908">
        <v>10</v>
      </c>
    </row>
    <row r="15909" spans="4:4" x14ac:dyDescent="0.2">
      <c r="D15909">
        <v>7</v>
      </c>
    </row>
    <row r="15910" spans="4:4" x14ac:dyDescent="0.2">
      <c r="D15910">
        <v>6</v>
      </c>
    </row>
    <row r="15911" spans="4:4" x14ac:dyDescent="0.2">
      <c r="D15911">
        <v>6</v>
      </c>
    </row>
    <row r="15912" spans="4:4" x14ac:dyDescent="0.2">
      <c r="D15912">
        <v>6</v>
      </c>
    </row>
    <row r="15913" spans="4:4" x14ac:dyDescent="0.2">
      <c r="D15913">
        <v>5</v>
      </c>
    </row>
    <row r="15914" spans="4:4" x14ac:dyDescent="0.2">
      <c r="D15914">
        <v>5</v>
      </c>
    </row>
    <row r="15915" spans="4:4" x14ac:dyDescent="0.2">
      <c r="D15915">
        <v>4</v>
      </c>
    </row>
    <row r="15916" spans="4:4" x14ac:dyDescent="0.2">
      <c r="D15916">
        <v>5</v>
      </c>
    </row>
    <row r="15917" spans="4:4" x14ac:dyDescent="0.2">
      <c r="D15917">
        <v>5</v>
      </c>
    </row>
    <row r="15918" spans="4:4" x14ac:dyDescent="0.2">
      <c r="D15918">
        <v>5</v>
      </c>
    </row>
    <row r="15919" spans="4:4" x14ac:dyDescent="0.2">
      <c r="D15919">
        <v>4</v>
      </c>
    </row>
    <row r="15920" spans="4:4" x14ac:dyDescent="0.2">
      <c r="D15920">
        <v>3</v>
      </c>
    </row>
    <row r="15921" spans="4:4" x14ac:dyDescent="0.2">
      <c r="D15921">
        <v>4</v>
      </c>
    </row>
    <row r="15922" spans="4:4" x14ac:dyDescent="0.2">
      <c r="D15922">
        <v>6</v>
      </c>
    </row>
    <row r="15923" spans="4:4" x14ac:dyDescent="0.2">
      <c r="D15923">
        <v>7</v>
      </c>
    </row>
    <row r="15924" spans="4:4" x14ac:dyDescent="0.2">
      <c r="D15924">
        <v>9</v>
      </c>
    </row>
    <row r="15925" spans="4:4" x14ac:dyDescent="0.2">
      <c r="D15925">
        <v>10</v>
      </c>
    </row>
    <row r="15926" spans="4:4" x14ac:dyDescent="0.2">
      <c r="D15926">
        <v>10</v>
      </c>
    </row>
    <row r="15927" spans="4:4" x14ac:dyDescent="0.2">
      <c r="D15927">
        <v>10</v>
      </c>
    </row>
    <row r="15928" spans="4:4" x14ac:dyDescent="0.2">
      <c r="D15928">
        <v>11</v>
      </c>
    </row>
    <row r="15929" spans="4:4" x14ac:dyDescent="0.2">
      <c r="D15929">
        <v>11</v>
      </c>
    </row>
    <row r="15930" spans="4:4" x14ac:dyDescent="0.2">
      <c r="D15930">
        <v>11</v>
      </c>
    </row>
    <row r="15931" spans="4:4" x14ac:dyDescent="0.2">
      <c r="D15931">
        <v>10</v>
      </c>
    </row>
    <row r="15932" spans="4:4" x14ac:dyDescent="0.2">
      <c r="D15932">
        <v>9</v>
      </c>
    </row>
    <row r="15933" spans="4:4" x14ac:dyDescent="0.2">
      <c r="D15933">
        <v>8</v>
      </c>
    </row>
    <row r="15934" spans="4:4" x14ac:dyDescent="0.2">
      <c r="D15934">
        <v>8</v>
      </c>
    </row>
    <row r="15935" spans="4:4" x14ac:dyDescent="0.2">
      <c r="D15935">
        <v>8</v>
      </c>
    </row>
    <row r="15936" spans="4:4" x14ac:dyDescent="0.2">
      <c r="D15936">
        <v>8</v>
      </c>
    </row>
    <row r="15937" spans="4:4" x14ac:dyDescent="0.2">
      <c r="D15937">
        <v>8</v>
      </c>
    </row>
    <row r="15938" spans="4:4" x14ac:dyDescent="0.2">
      <c r="D15938">
        <v>8</v>
      </c>
    </row>
    <row r="15939" spans="4:4" x14ac:dyDescent="0.2">
      <c r="D15939">
        <v>8</v>
      </c>
    </row>
    <row r="15940" spans="4:4" x14ac:dyDescent="0.2">
      <c r="D15940">
        <v>6</v>
      </c>
    </row>
    <row r="15941" spans="4:4" x14ac:dyDescent="0.2">
      <c r="D15941">
        <v>4</v>
      </c>
    </row>
    <row r="15942" spans="4:4" x14ac:dyDescent="0.2">
      <c r="D15942">
        <v>4</v>
      </c>
    </row>
    <row r="15943" spans="4:4" x14ac:dyDescent="0.2">
      <c r="D15943">
        <v>2</v>
      </c>
    </row>
    <row r="15944" spans="4:4" x14ac:dyDescent="0.2">
      <c r="D15944">
        <v>3</v>
      </c>
    </row>
    <row r="15945" spans="4:4" x14ac:dyDescent="0.2">
      <c r="D15945">
        <v>3</v>
      </c>
    </row>
    <row r="15946" spans="4:4" x14ac:dyDescent="0.2">
      <c r="D15946">
        <v>4</v>
      </c>
    </row>
    <row r="15947" spans="4:4" x14ac:dyDescent="0.2">
      <c r="D15947">
        <v>8</v>
      </c>
    </row>
    <row r="15948" spans="4:4" x14ac:dyDescent="0.2">
      <c r="D15948">
        <v>12</v>
      </c>
    </row>
    <row r="15949" spans="4:4" x14ac:dyDescent="0.2">
      <c r="D15949">
        <v>13</v>
      </c>
    </row>
    <row r="15950" spans="4:4" x14ac:dyDescent="0.2">
      <c r="D15950">
        <v>14</v>
      </c>
    </row>
    <row r="15951" spans="4:4" x14ac:dyDescent="0.2">
      <c r="D15951">
        <v>15</v>
      </c>
    </row>
    <row r="15952" spans="4:4" x14ac:dyDescent="0.2">
      <c r="D15952">
        <v>17</v>
      </c>
    </row>
    <row r="15953" spans="4:4" x14ac:dyDescent="0.2">
      <c r="D15953">
        <v>17</v>
      </c>
    </row>
    <row r="15954" spans="4:4" x14ac:dyDescent="0.2">
      <c r="D15954">
        <v>16</v>
      </c>
    </row>
    <row r="15955" spans="4:4" x14ac:dyDescent="0.2">
      <c r="D15955">
        <v>13</v>
      </c>
    </row>
    <row r="15956" spans="4:4" x14ac:dyDescent="0.2">
      <c r="D15956">
        <v>11</v>
      </c>
    </row>
    <row r="15957" spans="4:4" x14ac:dyDescent="0.2">
      <c r="D15957">
        <v>8</v>
      </c>
    </row>
    <row r="15958" spans="4:4" x14ac:dyDescent="0.2">
      <c r="D15958">
        <v>9</v>
      </c>
    </row>
    <row r="15959" spans="4:4" x14ac:dyDescent="0.2">
      <c r="D15959">
        <v>8</v>
      </c>
    </row>
    <row r="15960" spans="4:4" x14ac:dyDescent="0.2">
      <c r="D15960">
        <v>7</v>
      </c>
    </row>
    <row r="15961" spans="4:4" x14ac:dyDescent="0.2">
      <c r="D15961">
        <v>5</v>
      </c>
    </row>
    <row r="15962" spans="4:4" x14ac:dyDescent="0.2">
      <c r="D15962">
        <v>5</v>
      </c>
    </row>
    <row r="15963" spans="4:4" x14ac:dyDescent="0.2">
      <c r="D15963">
        <v>5</v>
      </c>
    </row>
    <row r="15964" spans="4:4" x14ac:dyDescent="0.2">
      <c r="D15964">
        <v>4</v>
      </c>
    </row>
    <row r="15965" spans="4:4" x14ac:dyDescent="0.2">
      <c r="D15965">
        <v>3</v>
      </c>
    </row>
    <row r="15966" spans="4:4" x14ac:dyDescent="0.2">
      <c r="D15966">
        <v>4</v>
      </c>
    </row>
    <row r="15967" spans="4:4" x14ac:dyDescent="0.2">
      <c r="D15967">
        <v>5</v>
      </c>
    </row>
    <row r="15968" spans="4:4" x14ac:dyDescent="0.2">
      <c r="D15968">
        <v>4</v>
      </c>
    </row>
    <row r="15969" spans="4:4" x14ac:dyDescent="0.2">
      <c r="D15969">
        <v>3</v>
      </c>
    </row>
    <row r="15970" spans="4:4" x14ac:dyDescent="0.2">
      <c r="D15970">
        <v>11</v>
      </c>
    </row>
    <row r="15971" spans="4:4" x14ac:dyDescent="0.2">
      <c r="D15971">
        <v>12</v>
      </c>
    </row>
    <row r="15972" spans="4:4" x14ac:dyDescent="0.2">
      <c r="D15972">
        <v>15</v>
      </c>
    </row>
    <row r="15973" spans="4:4" x14ac:dyDescent="0.2">
      <c r="D15973">
        <v>15</v>
      </c>
    </row>
    <row r="15974" spans="4:4" x14ac:dyDescent="0.2">
      <c r="D15974">
        <v>16</v>
      </c>
    </row>
    <row r="15975" spans="4:4" x14ac:dyDescent="0.2">
      <c r="D15975">
        <v>17</v>
      </c>
    </row>
    <row r="15976" spans="4:4" x14ac:dyDescent="0.2">
      <c r="D15976">
        <v>17</v>
      </c>
    </row>
    <row r="15977" spans="4:4" x14ac:dyDescent="0.2">
      <c r="D15977">
        <v>17</v>
      </c>
    </row>
    <row r="15978" spans="4:4" x14ac:dyDescent="0.2">
      <c r="D15978">
        <v>17</v>
      </c>
    </row>
    <row r="15979" spans="4:4" x14ac:dyDescent="0.2">
      <c r="D15979">
        <v>14</v>
      </c>
    </row>
    <row r="15980" spans="4:4" x14ac:dyDescent="0.2">
      <c r="D15980">
        <v>10</v>
      </c>
    </row>
    <row r="15981" spans="4:4" x14ac:dyDescent="0.2">
      <c r="D15981">
        <v>8</v>
      </c>
    </row>
    <row r="15982" spans="4:4" x14ac:dyDescent="0.2">
      <c r="D15982">
        <v>8</v>
      </c>
    </row>
    <row r="15983" spans="4:4" x14ac:dyDescent="0.2">
      <c r="D15983">
        <v>7</v>
      </c>
    </row>
    <row r="15984" spans="4:4" x14ac:dyDescent="0.2">
      <c r="D15984">
        <v>6</v>
      </c>
    </row>
    <row r="15985" spans="4:4" x14ac:dyDescent="0.2">
      <c r="D15985">
        <v>5</v>
      </c>
    </row>
    <row r="15986" spans="4:4" x14ac:dyDescent="0.2">
      <c r="D15986">
        <v>5</v>
      </c>
    </row>
    <row r="15987" spans="4:4" x14ac:dyDescent="0.2">
      <c r="D15987">
        <v>5</v>
      </c>
    </row>
    <row r="15988" spans="4:4" x14ac:dyDescent="0.2">
      <c r="D15988">
        <v>4</v>
      </c>
    </row>
    <row r="15989" spans="4:4" x14ac:dyDescent="0.2">
      <c r="D15989">
        <v>4</v>
      </c>
    </row>
    <row r="15990" spans="4:4" x14ac:dyDescent="0.2">
      <c r="D15990">
        <v>4</v>
      </c>
    </row>
    <row r="15991" spans="4:4" x14ac:dyDescent="0.2">
      <c r="D15991">
        <v>4</v>
      </c>
    </row>
    <row r="15992" spans="4:4" x14ac:dyDescent="0.2">
      <c r="D15992">
        <v>4</v>
      </c>
    </row>
    <row r="15993" spans="4:4" x14ac:dyDescent="0.2">
      <c r="D15993">
        <v>4</v>
      </c>
    </row>
    <row r="15994" spans="4:4" x14ac:dyDescent="0.2">
      <c r="D15994">
        <v>6</v>
      </c>
    </row>
    <row r="15995" spans="4:4" x14ac:dyDescent="0.2">
      <c r="D15995">
        <v>7</v>
      </c>
    </row>
    <row r="15996" spans="4:4" x14ac:dyDescent="0.2">
      <c r="D15996">
        <v>10</v>
      </c>
    </row>
    <row r="15997" spans="4:4" x14ac:dyDescent="0.2">
      <c r="D15997">
        <v>12</v>
      </c>
    </row>
    <row r="15998" spans="4:4" x14ac:dyDescent="0.2">
      <c r="D15998">
        <v>14</v>
      </c>
    </row>
    <row r="15999" spans="4:4" x14ac:dyDescent="0.2">
      <c r="D15999">
        <v>15</v>
      </c>
    </row>
    <row r="16000" spans="4:4" x14ac:dyDescent="0.2">
      <c r="D16000">
        <v>15</v>
      </c>
    </row>
    <row r="16001" spans="4:4" x14ac:dyDescent="0.2">
      <c r="D16001">
        <v>16</v>
      </c>
    </row>
    <row r="16002" spans="4:4" x14ac:dyDescent="0.2">
      <c r="D16002">
        <v>16</v>
      </c>
    </row>
    <row r="16003" spans="4:4" x14ac:dyDescent="0.2">
      <c r="D16003">
        <v>13</v>
      </c>
    </row>
    <row r="16004" spans="4:4" x14ac:dyDescent="0.2">
      <c r="D16004">
        <v>11</v>
      </c>
    </row>
    <row r="16005" spans="4:4" x14ac:dyDescent="0.2">
      <c r="D16005">
        <v>9</v>
      </c>
    </row>
    <row r="16006" spans="4:4" x14ac:dyDescent="0.2">
      <c r="D16006">
        <v>8</v>
      </c>
    </row>
    <row r="16007" spans="4:4" x14ac:dyDescent="0.2">
      <c r="D16007">
        <v>8</v>
      </c>
    </row>
    <row r="16008" spans="4:4" x14ac:dyDescent="0.2">
      <c r="D16008">
        <v>8</v>
      </c>
    </row>
    <row r="16009" spans="4:4" x14ac:dyDescent="0.2">
      <c r="D16009">
        <v>7</v>
      </c>
    </row>
    <row r="16010" spans="4:4" x14ac:dyDescent="0.2">
      <c r="D16010">
        <v>7</v>
      </c>
    </row>
    <row r="16011" spans="4:4" x14ac:dyDescent="0.2">
      <c r="D16011">
        <v>7</v>
      </c>
    </row>
    <row r="16012" spans="4:4" x14ac:dyDescent="0.2">
      <c r="D16012">
        <v>5</v>
      </c>
    </row>
    <row r="16013" spans="4:4" x14ac:dyDescent="0.2">
      <c r="D16013">
        <v>5</v>
      </c>
    </row>
    <row r="16014" spans="4:4" x14ac:dyDescent="0.2">
      <c r="D16014">
        <v>4</v>
      </c>
    </row>
    <row r="16015" spans="4:4" x14ac:dyDescent="0.2">
      <c r="D16015">
        <v>4</v>
      </c>
    </row>
    <row r="16016" spans="4:4" x14ac:dyDescent="0.2">
      <c r="D16016">
        <v>4</v>
      </c>
    </row>
    <row r="16017" spans="4:4" x14ac:dyDescent="0.2">
      <c r="D16017">
        <v>6</v>
      </c>
    </row>
    <row r="16018" spans="4:4" x14ac:dyDescent="0.2">
      <c r="D16018">
        <v>6</v>
      </c>
    </row>
    <row r="16019" spans="4:4" x14ac:dyDescent="0.2">
      <c r="D16019">
        <v>6</v>
      </c>
    </row>
    <row r="16020" spans="4:4" x14ac:dyDescent="0.2">
      <c r="D16020">
        <v>6</v>
      </c>
    </row>
    <row r="16021" spans="4:4" x14ac:dyDescent="0.2">
      <c r="D16021">
        <v>9</v>
      </c>
    </row>
    <row r="16022" spans="4:4" x14ac:dyDescent="0.2">
      <c r="D16022">
        <v>10</v>
      </c>
    </row>
    <row r="16023" spans="4:4" x14ac:dyDescent="0.2">
      <c r="D16023">
        <v>13</v>
      </c>
    </row>
    <row r="16024" spans="4:4" x14ac:dyDescent="0.2">
      <c r="D16024">
        <v>13</v>
      </c>
    </row>
    <row r="16025" spans="4:4" x14ac:dyDescent="0.2">
      <c r="D16025">
        <v>14</v>
      </c>
    </row>
    <row r="16026" spans="4:4" x14ac:dyDescent="0.2">
      <c r="D16026">
        <v>13</v>
      </c>
    </row>
    <row r="16027" spans="4:4" x14ac:dyDescent="0.2">
      <c r="D16027">
        <v>12</v>
      </c>
    </row>
    <row r="16028" spans="4:4" x14ac:dyDescent="0.2">
      <c r="D16028">
        <v>12</v>
      </c>
    </row>
    <row r="16029" spans="4:4" x14ac:dyDescent="0.2">
      <c r="D16029">
        <v>12</v>
      </c>
    </row>
    <row r="16030" spans="4:4" x14ac:dyDescent="0.2">
      <c r="D16030">
        <v>11</v>
      </c>
    </row>
    <row r="16031" spans="4:4" x14ac:dyDescent="0.2">
      <c r="D16031">
        <v>11</v>
      </c>
    </row>
    <row r="16032" spans="4:4" x14ac:dyDescent="0.2">
      <c r="D16032">
        <v>11</v>
      </c>
    </row>
    <row r="16033" spans="4:4" x14ac:dyDescent="0.2">
      <c r="D16033">
        <v>11</v>
      </c>
    </row>
    <row r="16034" spans="4:4" x14ac:dyDescent="0.2">
      <c r="D16034">
        <v>11</v>
      </c>
    </row>
    <row r="16035" spans="4:4" x14ac:dyDescent="0.2">
      <c r="D16035">
        <v>11</v>
      </c>
    </row>
    <row r="16036" spans="4:4" x14ac:dyDescent="0.2">
      <c r="D16036">
        <v>11</v>
      </c>
    </row>
    <row r="16037" spans="4:4" x14ac:dyDescent="0.2">
      <c r="D16037">
        <v>11</v>
      </c>
    </row>
    <row r="16038" spans="4:4" x14ac:dyDescent="0.2">
      <c r="D16038">
        <v>11</v>
      </c>
    </row>
    <row r="16039" spans="4:4" x14ac:dyDescent="0.2">
      <c r="D16039">
        <v>11</v>
      </c>
    </row>
    <row r="16040" spans="4:4" x14ac:dyDescent="0.2">
      <c r="D16040">
        <v>11</v>
      </c>
    </row>
    <row r="16041" spans="4:4" x14ac:dyDescent="0.2">
      <c r="D16041">
        <v>11</v>
      </c>
    </row>
    <row r="16042" spans="4:4" x14ac:dyDescent="0.2">
      <c r="D16042">
        <v>11</v>
      </c>
    </row>
    <row r="16043" spans="4:4" x14ac:dyDescent="0.2">
      <c r="D16043">
        <v>12</v>
      </c>
    </row>
    <row r="16044" spans="4:4" x14ac:dyDescent="0.2">
      <c r="D16044">
        <v>13</v>
      </c>
    </row>
    <row r="16045" spans="4:4" x14ac:dyDescent="0.2">
      <c r="D16045">
        <v>13</v>
      </c>
    </row>
    <row r="16046" spans="4:4" x14ac:dyDescent="0.2">
      <c r="D16046">
        <v>14</v>
      </c>
    </row>
    <row r="16047" spans="4:4" x14ac:dyDescent="0.2">
      <c r="D16047">
        <v>14</v>
      </c>
    </row>
    <row r="16048" spans="4:4" x14ac:dyDescent="0.2">
      <c r="D16048">
        <v>15</v>
      </c>
    </row>
    <row r="16049" spans="4:4" x14ac:dyDescent="0.2">
      <c r="D16049">
        <v>15</v>
      </c>
    </row>
    <row r="16050" spans="4:4" x14ac:dyDescent="0.2">
      <c r="D16050">
        <v>15</v>
      </c>
    </row>
    <row r="16051" spans="4:4" x14ac:dyDescent="0.2">
      <c r="D16051">
        <v>14</v>
      </c>
    </row>
    <row r="16052" spans="4:4" x14ac:dyDescent="0.2">
      <c r="D16052">
        <v>14</v>
      </c>
    </row>
    <row r="16053" spans="4:4" x14ac:dyDescent="0.2">
      <c r="D16053">
        <v>14</v>
      </c>
    </row>
    <row r="16054" spans="4:4" x14ac:dyDescent="0.2">
      <c r="D16054">
        <v>13</v>
      </c>
    </row>
    <row r="16055" spans="4:4" x14ac:dyDescent="0.2">
      <c r="D16055">
        <v>13</v>
      </c>
    </row>
    <row r="16056" spans="4:4" x14ac:dyDescent="0.2">
      <c r="D16056">
        <v>13</v>
      </c>
    </row>
    <row r="16057" spans="4:4" x14ac:dyDescent="0.2">
      <c r="D16057">
        <v>13</v>
      </c>
    </row>
    <row r="16058" spans="4:4" x14ac:dyDescent="0.2">
      <c r="D16058">
        <v>13</v>
      </c>
    </row>
    <row r="16059" spans="4:4" x14ac:dyDescent="0.2">
      <c r="D16059">
        <v>13</v>
      </c>
    </row>
    <row r="16060" spans="4:4" x14ac:dyDescent="0.2">
      <c r="D16060">
        <v>14</v>
      </c>
    </row>
    <row r="16061" spans="4:4" x14ac:dyDescent="0.2">
      <c r="D16061">
        <v>13</v>
      </c>
    </row>
    <row r="16062" spans="4:4" x14ac:dyDescent="0.2">
      <c r="D16062">
        <v>13</v>
      </c>
    </row>
    <row r="16063" spans="4:4" x14ac:dyDescent="0.2">
      <c r="D16063">
        <v>12</v>
      </c>
    </row>
    <row r="16064" spans="4:4" x14ac:dyDescent="0.2">
      <c r="D16064">
        <v>12</v>
      </c>
    </row>
    <row r="16065" spans="4:4" x14ac:dyDescent="0.2">
      <c r="D16065">
        <v>12</v>
      </c>
    </row>
    <row r="16066" spans="4:4" x14ac:dyDescent="0.2">
      <c r="D16066">
        <v>13</v>
      </c>
    </row>
    <row r="16067" spans="4:4" x14ac:dyDescent="0.2">
      <c r="D16067">
        <v>13</v>
      </c>
    </row>
    <row r="16068" spans="4:4" x14ac:dyDescent="0.2">
      <c r="D16068">
        <v>14</v>
      </c>
    </row>
    <row r="16069" spans="4:4" x14ac:dyDescent="0.2">
      <c r="D16069">
        <v>15</v>
      </c>
    </row>
    <row r="16070" spans="4:4" x14ac:dyDescent="0.2">
      <c r="D16070">
        <v>15</v>
      </c>
    </row>
    <row r="16071" spans="4:4" x14ac:dyDescent="0.2">
      <c r="D16071">
        <v>15</v>
      </c>
    </row>
    <row r="16072" spans="4:4" x14ac:dyDescent="0.2">
      <c r="D16072">
        <v>15</v>
      </c>
    </row>
    <row r="16073" spans="4:4" x14ac:dyDescent="0.2">
      <c r="D16073">
        <v>14</v>
      </c>
    </row>
    <row r="16074" spans="4:4" x14ac:dyDescent="0.2">
      <c r="D16074">
        <v>15</v>
      </c>
    </row>
    <row r="16075" spans="4:4" x14ac:dyDescent="0.2">
      <c r="D16075">
        <v>14</v>
      </c>
    </row>
    <row r="16076" spans="4:4" x14ac:dyDescent="0.2">
      <c r="D16076">
        <v>13</v>
      </c>
    </row>
    <row r="16077" spans="4:4" x14ac:dyDescent="0.2">
      <c r="D16077">
        <v>13</v>
      </c>
    </row>
    <row r="16078" spans="4:4" x14ac:dyDescent="0.2">
      <c r="D16078">
        <v>12</v>
      </c>
    </row>
    <row r="16079" spans="4:4" x14ac:dyDescent="0.2">
      <c r="D16079">
        <v>10</v>
      </c>
    </row>
    <row r="16080" spans="4:4" x14ac:dyDescent="0.2">
      <c r="D16080">
        <v>9</v>
      </c>
    </row>
    <row r="16081" spans="4:4" x14ac:dyDescent="0.2">
      <c r="D16081">
        <v>8</v>
      </c>
    </row>
    <row r="16082" spans="4:4" x14ac:dyDescent="0.2">
      <c r="D16082">
        <v>7</v>
      </c>
    </row>
    <row r="16083" spans="4:4" x14ac:dyDescent="0.2">
      <c r="D16083">
        <v>7</v>
      </c>
    </row>
    <row r="16084" spans="4:4" x14ac:dyDescent="0.2">
      <c r="D16084">
        <v>7</v>
      </c>
    </row>
    <row r="16085" spans="4:4" x14ac:dyDescent="0.2">
      <c r="D16085">
        <v>6</v>
      </c>
    </row>
    <row r="16086" spans="4:4" x14ac:dyDescent="0.2">
      <c r="D16086">
        <v>4</v>
      </c>
    </row>
    <row r="16087" spans="4:4" x14ac:dyDescent="0.2">
      <c r="D16087">
        <v>5</v>
      </c>
    </row>
    <row r="16088" spans="4:4" x14ac:dyDescent="0.2">
      <c r="D16088">
        <v>5</v>
      </c>
    </row>
    <row r="16089" spans="4:4" x14ac:dyDescent="0.2">
      <c r="D16089">
        <v>6</v>
      </c>
    </row>
    <row r="16090" spans="4:4" x14ac:dyDescent="0.2">
      <c r="D16090">
        <v>10</v>
      </c>
    </row>
    <row r="16091" spans="4:4" x14ac:dyDescent="0.2">
      <c r="D16091">
        <v>11</v>
      </c>
    </row>
    <row r="16092" spans="4:4" x14ac:dyDescent="0.2">
      <c r="D16092">
        <v>13</v>
      </c>
    </row>
    <row r="16093" spans="4:4" x14ac:dyDescent="0.2">
      <c r="D16093">
        <v>15</v>
      </c>
    </row>
    <row r="16094" spans="4:4" x14ac:dyDescent="0.2">
      <c r="D16094">
        <v>15</v>
      </c>
    </row>
    <row r="16095" spans="4:4" x14ac:dyDescent="0.2">
      <c r="D16095">
        <v>16</v>
      </c>
    </row>
    <row r="16096" spans="4:4" x14ac:dyDescent="0.2">
      <c r="D16096">
        <v>15</v>
      </c>
    </row>
    <row r="16097" spans="4:4" x14ac:dyDescent="0.2">
      <c r="D16097">
        <v>14</v>
      </c>
    </row>
    <row r="16098" spans="4:4" x14ac:dyDescent="0.2">
      <c r="D16098">
        <v>14</v>
      </c>
    </row>
    <row r="16099" spans="4:4" x14ac:dyDescent="0.2">
      <c r="D16099">
        <v>13</v>
      </c>
    </row>
    <row r="16100" spans="4:4" x14ac:dyDescent="0.2">
      <c r="D16100">
        <v>12</v>
      </c>
    </row>
    <row r="16101" spans="4:4" x14ac:dyDescent="0.2">
      <c r="D16101">
        <v>12</v>
      </c>
    </row>
    <row r="16102" spans="4:4" x14ac:dyDescent="0.2">
      <c r="D16102">
        <v>12</v>
      </c>
    </row>
    <row r="16103" spans="4:4" x14ac:dyDescent="0.2">
      <c r="D16103">
        <v>11</v>
      </c>
    </row>
    <row r="16104" spans="4:4" x14ac:dyDescent="0.2">
      <c r="D16104">
        <v>12</v>
      </c>
    </row>
    <row r="16105" spans="4:4" x14ac:dyDescent="0.2">
      <c r="D16105">
        <v>12</v>
      </c>
    </row>
    <row r="16106" spans="4:4" x14ac:dyDescent="0.2">
      <c r="D16106">
        <v>11</v>
      </c>
    </row>
    <row r="16107" spans="4:4" x14ac:dyDescent="0.2">
      <c r="D16107">
        <v>11</v>
      </c>
    </row>
    <row r="16108" spans="4:4" x14ac:dyDescent="0.2">
      <c r="D16108">
        <v>11</v>
      </c>
    </row>
    <row r="16109" spans="4:4" x14ac:dyDescent="0.2">
      <c r="D16109">
        <v>11</v>
      </c>
    </row>
    <row r="16110" spans="4:4" x14ac:dyDescent="0.2">
      <c r="D16110">
        <v>10</v>
      </c>
    </row>
    <row r="16111" spans="4:4" x14ac:dyDescent="0.2">
      <c r="D16111">
        <v>9</v>
      </c>
    </row>
    <row r="16112" spans="4:4" x14ac:dyDescent="0.2">
      <c r="D16112">
        <v>10</v>
      </c>
    </row>
    <row r="16113" spans="4:4" x14ac:dyDescent="0.2">
      <c r="D16113">
        <v>10</v>
      </c>
    </row>
    <row r="16114" spans="4:4" x14ac:dyDescent="0.2">
      <c r="D16114">
        <v>11</v>
      </c>
    </row>
    <row r="16115" spans="4:4" x14ac:dyDescent="0.2">
      <c r="D16115">
        <v>13</v>
      </c>
    </row>
    <row r="16116" spans="4:4" x14ac:dyDescent="0.2">
      <c r="D16116">
        <v>13</v>
      </c>
    </row>
    <row r="16117" spans="4:4" x14ac:dyDescent="0.2">
      <c r="D16117">
        <v>15</v>
      </c>
    </row>
    <row r="16118" spans="4:4" x14ac:dyDescent="0.2">
      <c r="D16118">
        <v>15</v>
      </c>
    </row>
    <row r="16119" spans="4:4" x14ac:dyDescent="0.2">
      <c r="D16119">
        <v>16</v>
      </c>
    </row>
    <row r="16120" spans="4:4" x14ac:dyDescent="0.2">
      <c r="D16120">
        <v>15</v>
      </c>
    </row>
    <row r="16121" spans="4:4" x14ac:dyDescent="0.2">
      <c r="D16121">
        <v>15</v>
      </c>
    </row>
    <row r="16122" spans="4:4" x14ac:dyDescent="0.2">
      <c r="D16122">
        <v>15</v>
      </c>
    </row>
    <row r="16123" spans="4:4" x14ac:dyDescent="0.2">
      <c r="D16123">
        <v>13</v>
      </c>
    </row>
    <row r="16124" spans="4:4" x14ac:dyDescent="0.2">
      <c r="D16124">
        <v>12</v>
      </c>
    </row>
    <row r="16125" spans="4:4" x14ac:dyDescent="0.2">
      <c r="D16125">
        <v>12</v>
      </c>
    </row>
    <row r="16126" spans="4:4" x14ac:dyDescent="0.2">
      <c r="D16126">
        <v>12</v>
      </c>
    </row>
    <row r="16127" spans="4:4" x14ac:dyDescent="0.2">
      <c r="D16127">
        <v>11</v>
      </c>
    </row>
    <row r="16128" spans="4:4" x14ac:dyDescent="0.2">
      <c r="D16128">
        <v>12</v>
      </c>
    </row>
    <row r="16129" spans="4:4" x14ac:dyDescent="0.2">
      <c r="D16129">
        <v>11</v>
      </c>
    </row>
    <row r="16130" spans="4:4" x14ac:dyDescent="0.2">
      <c r="D16130">
        <v>11</v>
      </c>
    </row>
    <row r="16131" spans="4:4" x14ac:dyDescent="0.2">
      <c r="D16131">
        <v>11</v>
      </c>
    </row>
    <row r="16132" spans="4:4" x14ac:dyDescent="0.2">
      <c r="D16132">
        <v>11</v>
      </c>
    </row>
    <row r="16133" spans="4:4" x14ac:dyDescent="0.2">
      <c r="D16133">
        <v>11</v>
      </c>
    </row>
    <row r="16134" spans="4:4" x14ac:dyDescent="0.2">
      <c r="D16134">
        <v>11</v>
      </c>
    </row>
    <row r="16135" spans="4:4" x14ac:dyDescent="0.2">
      <c r="D16135">
        <v>11</v>
      </c>
    </row>
    <row r="16136" spans="4:4" x14ac:dyDescent="0.2">
      <c r="D16136">
        <v>11</v>
      </c>
    </row>
    <row r="16137" spans="4:4" x14ac:dyDescent="0.2">
      <c r="D16137">
        <v>11</v>
      </c>
    </row>
    <row r="16138" spans="4:4" x14ac:dyDescent="0.2">
      <c r="D16138">
        <v>12</v>
      </c>
    </row>
    <row r="16139" spans="4:4" x14ac:dyDescent="0.2">
      <c r="D16139">
        <v>13</v>
      </c>
    </row>
    <row r="16140" spans="4:4" x14ac:dyDescent="0.2">
      <c r="D16140">
        <v>14</v>
      </c>
    </row>
    <row r="16141" spans="4:4" x14ac:dyDescent="0.2">
      <c r="D16141">
        <v>15</v>
      </c>
    </row>
    <row r="16142" spans="4:4" x14ac:dyDescent="0.2">
      <c r="D16142">
        <v>16</v>
      </c>
    </row>
    <row r="16143" spans="4:4" x14ac:dyDescent="0.2">
      <c r="D16143">
        <v>16</v>
      </c>
    </row>
    <row r="16144" spans="4:4" x14ac:dyDescent="0.2">
      <c r="D16144">
        <v>16</v>
      </c>
    </row>
    <row r="16145" spans="4:4" x14ac:dyDescent="0.2">
      <c r="D16145">
        <v>16</v>
      </c>
    </row>
    <row r="16146" spans="4:4" x14ac:dyDescent="0.2">
      <c r="D16146">
        <v>16</v>
      </c>
    </row>
    <row r="16147" spans="4:4" x14ac:dyDescent="0.2">
      <c r="D16147">
        <v>14</v>
      </c>
    </row>
    <row r="16148" spans="4:4" x14ac:dyDescent="0.2">
      <c r="D16148">
        <v>14</v>
      </c>
    </row>
    <row r="16149" spans="4:4" x14ac:dyDescent="0.2">
      <c r="D16149">
        <v>14</v>
      </c>
    </row>
    <row r="16150" spans="4:4" x14ac:dyDescent="0.2">
      <c r="D16150">
        <v>14</v>
      </c>
    </row>
    <row r="16151" spans="4:4" x14ac:dyDescent="0.2">
      <c r="D16151">
        <v>13</v>
      </c>
    </row>
    <row r="16152" spans="4:4" x14ac:dyDescent="0.2">
      <c r="D16152">
        <v>14</v>
      </c>
    </row>
    <row r="16153" spans="4:4" x14ac:dyDescent="0.2">
      <c r="D16153">
        <v>13</v>
      </c>
    </row>
    <row r="16154" spans="4:4" x14ac:dyDescent="0.2">
      <c r="D16154">
        <v>13</v>
      </c>
    </row>
    <row r="16155" spans="4:4" x14ac:dyDescent="0.2">
      <c r="D16155">
        <v>13</v>
      </c>
    </row>
    <row r="16156" spans="4:4" x14ac:dyDescent="0.2">
      <c r="D16156">
        <v>13</v>
      </c>
    </row>
    <row r="16157" spans="4:4" x14ac:dyDescent="0.2">
      <c r="D16157">
        <v>13</v>
      </c>
    </row>
    <row r="16158" spans="4:4" x14ac:dyDescent="0.2">
      <c r="D16158">
        <v>13</v>
      </c>
    </row>
    <row r="16159" spans="4:4" x14ac:dyDescent="0.2">
      <c r="D16159">
        <v>12</v>
      </c>
    </row>
    <row r="16160" spans="4:4" x14ac:dyDescent="0.2">
      <c r="D16160">
        <v>12</v>
      </c>
    </row>
    <row r="16161" spans="4:4" x14ac:dyDescent="0.2">
      <c r="D16161">
        <v>11</v>
      </c>
    </row>
    <row r="16162" spans="4:4" x14ac:dyDescent="0.2">
      <c r="D16162">
        <v>11</v>
      </c>
    </row>
    <row r="16163" spans="4:4" x14ac:dyDescent="0.2">
      <c r="D16163">
        <v>11</v>
      </c>
    </row>
    <row r="16164" spans="4:4" x14ac:dyDescent="0.2">
      <c r="D16164">
        <v>10</v>
      </c>
    </row>
    <row r="16165" spans="4:4" x14ac:dyDescent="0.2">
      <c r="D16165">
        <v>11</v>
      </c>
    </row>
    <row r="16166" spans="4:4" x14ac:dyDescent="0.2">
      <c r="D16166">
        <v>11</v>
      </c>
    </row>
    <row r="16167" spans="4:4" x14ac:dyDescent="0.2">
      <c r="D16167">
        <v>11</v>
      </c>
    </row>
    <row r="16168" spans="4:4" x14ac:dyDescent="0.2">
      <c r="D16168">
        <v>12</v>
      </c>
    </row>
    <row r="16169" spans="4:4" x14ac:dyDescent="0.2">
      <c r="D16169">
        <v>12</v>
      </c>
    </row>
    <row r="16170" spans="4:4" x14ac:dyDescent="0.2">
      <c r="D16170">
        <v>12</v>
      </c>
    </row>
    <row r="16171" spans="4:4" x14ac:dyDescent="0.2">
      <c r="D16171">
        <v>11</v>
      </c>
    </row>
    <row r="16172" spans="4:4" x14ac:dyDescent="0.2">
      <c r="D16172">
        <v>11</v>
      </c>
    </row>
    <row r="16173" spans="4:4" x14ac:dyDescent="0.2">
      <c r="D16173">
        <v>11</v>
      </c>
    </row>
    <row r="16174" spans="4:4" x14ac:dyDescent="0.2">
      <c r="D16174">
        <v>11</v>
      </c>
    </row>
    <row r="16175" spans="4:4" x14ac:dyDescent="0.2">
      <c r="D16175">
        <v>10</v>
      </c>
    </row>
    <row r="16176" spans="4:4" x14ac:dyDescent="0.2">
      <c r="D16176">
        <v>10</v>
      </c>
    </row>
    <row r="16177" spans="4:4" x14ac:dyDescent="0.2">
      <c r="D16177">
        <v>9</v>
      </c>
    </row>
    <row r="16178" spans="4:4" x14ac:dyDescent="0.2">
      <c r="D16178">
        <v>10</v>
      </c>
    </row>
    <row r="16179" spans="4:4" x14ac:dyDescent="0.2">
      <c r="D16179">
        <v>10</v>
      </c>
    </row>
    <row r="16180" spans="4:4" x14ac:dyDescent="0.2">
      <c r="D16180">
        <v>10</v>
      </c>
    </row>
    <row r="16181" spans="4:4" x14ac:dyDescent="0.2">
      <c r="D16181">
        <v>8</v>
      </c>
    </row>
    <row r="16182" spans="4:4" x14ac:dyDescent="0.2">
      <c r="D16182">
        <v>6</v>
      </c>
    </row>
    <row r="16183" spans="4:4" x14ac:dyDescent="0.2">
      <c r="D16183">
        <v>8</v>
      </c>
    </row>
    <row r="16184" spans="4:4" x14ac:dyDescent="0.2">
      <c r="D16184">
        <v>7</v>
      </c>
    </row>
    <row r="16185" spans="4:4" x14ac:dyDescent="0.2">
      <c r="D16185">
        <v>7</v>
      </c>
    </row>
    <row r="16186" spans="4:4" x14ac:dyDescent="0.2">
      <c r="D16186">
        <v>8</v>
      </c>
    </row>
    <row r="16187" spans="4:4" x14ac:dyDescent="0.2">
      <c r="D16187">
        <v>10</v>
      </c>
    </row>
    <row r="16188" spans="4:4" x14ac:dyDescent="0.2">
      <c r="D16188">
        <v>10</v>
      </c>
    </row>
    <row r="16189" spans="4:4" x14ac:dyDescent="0.2">
      <c r="D16189">
        <v>11</v>
      </c>
    </row>
    <row r="16190" spans="4:4" x14ac:dyDescent="0.2">
      <c r="D16190">
        <v>14</v>
      </c>
    </row>
    <row r="16191" spans="4:4" x14ac:dyDescent="0.2">
      <c r="D16191">
        <v>15</v>
      </c>
    </row>
    <row r="16192" spans="4:4" x14ac:dyDescent="0.2">
      <c r="D16192">
        <v>14</v>
      </c>
    </row>
    <row r="16193" spans="4:4" x14ac:dyDescent="0.2">
      <c r="D16193">
        <v>14</v>
      </c>
    </row>
    <row r="16194" spans="4:4" x14ac:dyDescent="0.2">
      <c r="D16194">
        <v>12</v>
      </c>
    </row>
    <row r="16195" spans="4:4" x14ac:dyDescent="0.2">
      <c r="D16195">
        <v>12</v>
      </c>
    </row>
    <row r="16196" spans="4:4" x14ac:dyDescent="0.2">
      <c r="D16196">
        <v>8</v>
      </c>
    </row>
    <row r="16197" spans="4:4" x14ac:dyDescent="0.2">
      <c r="D16197">
        <v>10</v>
      </c>
    </row>
    <row r="16198" spans="4:4" x14ac:dyDescent="0.2">
      <c r="D16198">
        <v>8</v>
      </c>
    </row>
    <row r="16199" spans="4:4" x14ac:dyDescent="0.2">
      <c r="D16199">
        <v>7</v>
      </c>
    </row>
    <row r="16200" spans="4:4" x14ac:dyDescent="0.2">
      <c r="D16200">
        <v>5</v>
      </c>
    </row>
    <row r="16201" spans="4:4" x14ac:dyDescent="0.2">
      <c r="D16201">
        <v>6</v>
      </c>
    </row>
    <row r="16202" spans="4:4" x14ac:dyDescent="0.2">
      <c r="D16202">
        <v>5</v>
      </c>
    </row>
    <row r="16203" spans="4:4" x14ac:dyDescent="0.2">
      <c r="D16203">
        <v>4</v>
      </c>
    </row>
    <row r="16204" spans="4:4" x14ac:dyDescent="0.2">
      <c r="D16204">
        <v>4</v>
      </c>
    </row>
    <row r="16205" spans="4:4" x14ac:dyDescent="0.2">
      <c r="D16205">
        <v>4</v>
      </c>
    </row>
    <row r="16206" spans="4:4" x14ac:dyDescent="0.2">
      <c r="D16206">
        <v>3</v>
      </c>
    </row>
    <row r="16207" spans="4:4" x14ac:dyDescent="0.2">
      <c r="D16207">
        <v>2</v>
      </c>
    </row>
    <row r="16208" spans="4:4" x14ac:dyDescent="0.2">
      <c r="D16208">
        <v>3</v>
      </c>
    </row>
    <row r="16209" spans="4:4" x14ac:dyDescent="0.2">
      <c r="D16209">
        <v>4</v>
      </c>
    </row>
    <row r="16210" spans="4:4" x14ac:dyDescent="0.2">
      <c r="D16210">
        <v>7</v>
      </c>
    </row>
    <row r="16211" spans="4:4" x14ac:dyDescent="0.2">
      <c r="D16211">
        <v>10</v>
      </c>
    </row>
    <row r="16212" spans="4:4" x14ac:dyDescent="0.2">
      <c r="D16212">
        <v>12</v>
      </c>
    </row>
    <row r="16213" spans="4:4" x14ac:dyDescent="0.2">
      <c r="D16213">
        <v>14</v>
      </c>
    </row>
    <row r="16214" spans="4:4" x14ac:dyDescent="0.2">
      <c r="D16214">
        <v>15</v>
      </c>
    </row>
    <row r="16215" spans="4:4" x14ac:dyDescent="0.2">
      <c r="D16215">
        <v>15</v>
      </c>
    </row>
    <row r="16216" spans="4:4" x14ac:dyDescent="0.2">
      <c r="D16216">
        <v>15</v>
      </c>
    </row>
    <row r="16217" spans="4:4" x14ac:dyDescent="0.2">
      <c r="D16217">
        <v>15</v>
      </c>
    </row>
    <row r="16218" spans="4:4" x14ac:dyDescent="0.2">
      <c r="D16218">
        <v>14</v>
      </c>
    </row>
    <row r="16219" spans="4:4" x14ac:dyDescent="0.2">
      <c r="D16219">
        <v>13</v>
      </c>
    </row>
    <row r="16220" spans="4:4" x14ac:dyDescent="0.2">
      <c r="D16220">
        <v>12</v>
      </c>
    </row>
    <row r="16221" spans="4:4" x14ac:dyDescent="0.2">
      <c r="D16221">
        <v>12</v>
      </c>
    </row>
    <row r="16222" spans="4:4" x14ac:dyDescent="0.2">
      <c r="D16222">
        <v>9</v>
      </c>
    </row>
    <row r="16223" spans="4:4" x14ac:dyDescent="0.2">
      <c r="D16223">
        <v>8</v>
      </c>
    </row>
    <row r="16224" spans="4:4" x14ac:dyDescent="0.2">
      <c r="D16224">
        <v>8</v>
      </c>
    </row>
    <row r="16225" spans="4:4" x14ac:dyDescent="0.2">
      <c r="D16225">
        <v>8</v>
      </c>
    </row>
    <row r="16226" spans="4:4" x14ac:dyDescent="0.2">
      <c r="D16226">
        <v>8</v>
      </c>
    </row>
    <row r="16227" spans="4:4" x14ac:dyDescent="0.2">
      <c r="D16227">
        <v>8</v>
      </c>
    </row>
    <row r="16228" spans="4:4" x14ac:dyDescent="0.2">
      <c r="D16228">
        <v>8</v>
      </c>
    </row>
    <row r="16229" spans="4:4" x14ac:dyDescent="0.2">
      <c r="D16229">
        <v>9</v>
      </c>
    </row>
    <row r="16230" spans="4:4" x14ac:dyDescent="0.2">
      <c r="D16230">
        <v>8</v>
      </c>
    </row>
    <row r="16231" spans="4:4" x14ac:dyDescent="0.2">
      <c r="D16231">
        <v>10</v>
      </c>
    </row>
    <row r="16232" spans="4:4" x14ac:dyDescent="0.2">
      <c r="D16232">
        <v>9</v>
      </c>
    </row>
    <row r="16233" spans="4:4" x14ac:dyDescent="0.2">
      <c r="D16233">
        <v>11</v>
      </c>
    </row>
    <row r="16234" spans="4:4" x14ac:dyDescent="0.2">
      <c r="D16234">
        <v>12</v>
      </c>
    </row>
    <row r="16235" spans="4:4" x14ac:dyDescent="0.2">
      <c r="D16235">
        <v>13</v>
      </c>
    </row>
    <row r="16236" spans="4:4" x14ac:dyDescent="0.2">
      <c r="D16236">
        <v>13</v>
      </c>
    </row>
    <row r="16237" spans="4:4" x14ac:dyDescent="0.2">
      <c r="D16237">
        <v>15</v>
      </c>
    </row>
    <row r="16238" spans="4:4" x14ac:dyDescent="0.2">
      <c r="D16238">
        <v>15</v>
      </c>
    </row>
    <row r="16239" spans="4:4" x14ac:dyDescent="0.2">
      <c r="D16239">
        <v>16</v>
      </c>
    </row>
    <row r="16240" spans="4:4" x14ac:dyDescent="0.2">
      <c r="D16240">
        <v>16</v>
      </c>
    </row>
    <row r="16241" spans="4:4" x14ac:dyDescent="0.2">
      <c r="D16241">
        <v>16</v>
      </c>
    </row>
    <row r="16242" spans="4:4" x14ac:dyDescent="0.2">
      <c r="D16242">
        <v>15</v>
      </c>
    </row>
    <row r="16243" spans="4:4" x14ac:dyDescent="0.2">
      <c r="D16243">
        <v>12</v>
      </c>
    </row>
    <row r="16244" spans="4:4" x14ac:dyDescent="0.2">
      <c r="D16244">
        <v>10</v>
      </c>
    </row>
    <row r="16245" spans="4:4" x14ac:dyDescent="0.2">
      <c r="D16245">
        <v>9</v>
      </c>
    </row>
    <row r="16246" spans="4:4" x14ac:dyDescent="0.2">
      <c r="D16246">
        <v>13</v>
      </c>
    </row>
    <row r="16247" spans="4:4" x14ac:dyDescent="0.2">
      <c r="D16247">
        <v>11</v>
      </c>
    </row>
    <row r="16248" spans="4:4" x14ac:dyDescent="0.2">
      <c r="D16248">
        <v>8</v>
      </c>
    </row>
    <row r="16249" spans="4:4" x14ac:dyDescent="0.2">
      <c r="D16249">
        <v>3</v>
      </c>
    </row>
    <row r="16250" spans="4:4" x14ac:dyDescent="0.2">
      <c r="D16250">
        <v>5</v>
      </c>
    </row>
    <row r="16251" spans="4:4" x14ac:dyDescent="0.2">
      <c r="D16251">
        <v>4</v>
      </c>
    </row>
    <row r="16252" spans="4:4" x14ac:dyDescent="0.2">
      <c r="D16252">
        <v>2</v>
      </c>
    </row>
    <row r="16253" spans="4:4" x14ac:dyDescent="0.2">
      <c r="D16253">
        <v>2</v>
      </c>
    </row>
    <row r="16254" spans="4:4" x14ac:dyDescent="0.2">
      <c r="D16254">
        <v>2</v>
      </c>
    </row>
    <row r="16255" spans="4:4" x14ac:dyDescent="0.2">
      <c r="D16255">
        <v>2</v>
      </c>
    </row>
    <row r="16256" spans="4:4" x14ac:dyDescent="0.2">
      <c r="D16256">
        <v>3</v>
      </c>
    </row>
    <row r="16257" spans="4:4" x14ac:dyDescent="0.2">
      <c r="D16257">
        <v>2</v>
      </c>
    </row>
    <row r="16258" spans="4:4" x14ac:dyDescent="0.2">
      <c r="D16258">
        <v>9</v>
      </c>
    </row>
    <row r="16259" spans="4:4" x14ac:dyDescent="0.2">
      <c r="D16259">
        <v>12</v>
      </c>
    </row>
    <row r="16260" spans="4:4" x14ac:dyDescent="0.2">
      <c r="D16260">
        <v>14</v>
      </c>
    </row>
    <row r="16261" spans="4:4" x14ac:dyDescent="0.2">
      <c r="D16261">
        <v>15</v>
      </c>
    </row>
    <row r="16262" spans="4:4" x14ac:dyDescent="0.2">
      <c r="D16262">
        <v>15</v>
      </c>
    </row>
    <row r="16263" spans="4:4" x14ac:dyDescent="0.2">
      <c r="D16263">
        <v>15</v>
      </c>
    </row>
    <row r="16264" spans="4:4" x14ac:dyDescent="0.2">
      <c r="D16264">
        <v>16</v>
      </c>
    </row>
    <row r="16265" spans="4:4" x14ac:dyDescent="0.2">
      <c r="D16265">
        <v>16</v>
      </c>
    </row>
    <row r="16266" spans="4:4" x14ac:dyDescent="0.2">
      <c r="D16266">
        <v>14</v>
      </c>
    </row>
    <row r="16267" spans="4:4" x14ac:dyDescent="0.2">
      <c r="D16267">
        <v>10</v>
      </c>
    </row>
    <row r="16268" spans="4:4" x14ac:dyDescent="0.2">
      <c r="D16268">
        <v>8</v>
      </c>
    </row>
    <row r="16269" spans="4:4" x14ac:dyDescent="0.2">
      <c r="D16269">
        <v>6</v>
      </c>
    </row>
    <row r="16270" spans="4:4" x14ac:dyDescent="0.2">
      <c r="D16270">
        <v>6</v>
      </c>
    </row>
    <row r="16271" spans="4:4" x14ac:dyDescent="0.2">
      <c r="D16271">
        <v>6</v>
      </c>
    </row>
    <row r="16272" spans="4:4" x14ac:dyDescent="0.2">
      <c r="D16272">
        <v>5</v>
      </c>
    </row>
    <row r="16273" spans="4:4" x14ac:dyDescent="0.2">
      <c r="D16273">
        <v>4</v>
      </c>
    </row>
    <row r="16274" spans="4:4" x14ac:dyDescent="0.2">
      <c r="D16274">
        <v>3</v>
      </c>
    </row>
    <row r="16275" spans="4:4" x14ac:dyDescent="0.2">
      <c r="D16275">
        <v>2</v>
      </c>
    </row>
    <row r="16276" spans="4:4" x14ac:dyDescent="0.2">
      <c r="D16276">
        <v>1</v>
      </c>
    </row>
    <row r="16277" spans="4:4" x14ac:dyDescent="0.2">
      <c r="D16277">
        <v>0</v>
      </c>
    </row>
    <row r="16278" spans="4:4" x14ac:dyDescent="0.2">
      <c r="D16278">
        <v>0</v>
      </c>
    </row>
    <row r="16279" spans="4:4" x14ac:dyDescent="0.2">
      <c r="D16279">
        <v>0</v>
      </c>
    </row>
    <row r="16280" spans="4:4" x14ac:dyDescent="0.2">
      <c r="D16280">
        <v>-1</v>
      </c>
    </row>
    <row r="16281" spans="4:4" x14ac:dyDescent="0.2">
      <c r="D16281">
        <v>2</v>
      </c>
    </row>
    <row r="16282" spans="4:4" x14ac:dyDescent="0.2">
      <c r="D16282">
        <v>4</v>
      </c>
    </row>
    <row r="16283" spans="4:4" x14ac:dyDescent="0.2">
      <c r="D16283">
        <v>10</v>
      </c>
    </row>
    <row r="16284" spans="4:4" x14ac:dyDescent="0.2">
      <c r="D16284">
        <v>12</v>
      </c>
    </row>
    <row r="16285" spans="4:4" x14ac:dyDescent="0.2">
      <c r="D16285">
        <v>13</v>
      </c>
    </row>
    <row r="16286" spans="4:4" x14ac:dyDescent="0.2">
      <c r="D16286">
        <v>14</v>
      </c>
    </row>
    <row r="16287" spans="4:4" x14ac:dyDescent="0.2">
      <c r="D16287">
        <v>15</v>
      </c>
    </row>
    <row r="16288" spans="4:4" x14ac:dyDescent="0.2">
      <c r="D16288">
        <v>15</v>
      </c>
    </row>
    <row r="16289" spans="4:4" x14ac:dyDescent="0.2">
      <c r="D16289">
        <v>16</v>
      </c>
    </row>
    <row r="16290" spans="4:4" x14ac:dyDescent="0.2">
      <c r="D16290">
        <v>14</v>
      </c>
    </row>
    <row r="16291" spans="4:4" x14ac:dyDescent="0.2">
      <c r="D16291">
        <v>13</v>
      </c>
    </row>
    <row r="16292" spans="4:4" x14ac:dyDescent="0.2">
      <c r="D16292">
        <v>12</v>
      </c>
    </row>
    <row r="16293" spans="4:4" x14ac:dyDescent="0.2">
      <c r="D16293">
        <v>10</v>
      </c>
    </row>
    <row r="16294" spans="4:4" x14ac:dyDescent="0.2">
      <c r="D16294">
        <v>7</v>
      </c>
    </row>
    <row r="16295" spans="4:4" x14ac:dyDescent="0.2">
      <c r="D16295">
        <v>4</v>
      </c>
    </row>
    <row r="16296" spans="4:4" x14ac:dyDescent="0.2">
      <c r="D16296">
        <v>3</v>
      </c>
    </row>
    <row r="16297" spans="4:4" x14ac:dyDescent="0.2">
      <c r="D16297">
        <v>4</v>
      </c>
    </row>
    <row r="16298" spans="4:4" x14ac:dyDescent="0.2">
      <c r="D16298">
        <v>2</v>
      </c>
    </row>
    <row r="16299" spans="4:4" x14ac:dyDescent="0.2">
      <c r="D16299">
        <v>2</v>
      </c>
    </row>
    <row r="16300" spans="4:4" x14ac:dyDescent="0.2">
      <c r="D16300">
        <v>1</v>
      </c>
    </row>
    <row r="16301" spans="4:4" x14ac:dyDescent="0.2">
      <c r="D16301">
        <v>0</v>
      </c>
    </row>
    <row r="16302" spans="4:4" x14ac:dyDescent="0.2">
      <c r="D16302">
        <v>1</v>
      </c>
    </row>
    <row r="16303" spans="4:4" x14ac:dyDescent="0.2">
      <c r="D16303">
        <v>-1</v>
      </c>
    </row>
    <row r="16304" spans="4:4" x14ac:dyDescent="0.2">
      <c r="D16304">
        <v>0</v>
      </c>
    </row>
    <row r="16305" spans="4:4" x14ac:dyDescent="0.2">
      <c r="D16305">
        <v>1</v>
      </c>
    </row>
    <row r="16306" spans="4:4" x14ac:dyDescent="0.2">
      <c r="D16306">
        <v>3</v>
      </c>
    </row>
    <row r="16307" spans="4:4" x14ac:dyDescent="0.2">
      <c r="D16307">
        <v>5</v>
      </c>
    </row>
    <row r="16308" spans="4:4" x14ac:dyDescent="0.2">
      <c r="D16308">
        <v>9</v>
      </c>
    </row>
    <row r="16309" spans="4:4" x14ac:dyDescent="0.2">
      <c r="D16309">
        <v>10</v>
      </c>
    </row>
    <row r="16310" spans="4:4" x14ac:dyDescent="0.2">
      <c r="D16310">
        <v>12</v>
      </c>
    </row>
    <row r="16311" spans="4:4" x14ac:dyDescent="0.2">
      <c r="D16311">
        <v>13</v>
      </c>
    </row>
    <row r="16312" spans="4:4" x14ac:dyDescent="0.2">
      <c r="D16312">
        <v>13</v>
      </c>
    </row>
    <row r="16313" spans="4:4" x14ac:dyDescent="0.2">
      <c r="D16313">
        <v>12</v>
      </c>
    </row>
    <row r="16314" spans="4:4" x14ac:dyDescent="0.2">
      <c r="D16314">
        <v>11</v>
      </c>
    </row>
    <row r="16315" spans="4:4" x14ac:dyDescent="0.2">
      <c r="D16315">
        <v>10</v>
      </c>
    </row>
    <row r="16316" spans="4:4" x14ac:dyDescent="0.2">
      <c r="D16316">
        <v>9</v>
      </c>
    </row>
    <row r="16317" spans="4:4" x14ac:dyDescent="0.2">
      <c r="D16317">
        <v>8</v>
      </c>
    </row>
    <row r="16318" spans="4:4" x14ac:dyDescent="0.2">
      <c r="D16318">
        <v>8</v>
      </c>
    </row>
    <row r="16319" spans="4:4" x14ac:dyDescent="0.2">
      <c r="D16319">
        <v>8</v>
      </c>
    </row>
    <row r="16320" spans="4:4" x14ac:dyDescent="0.2">
      <c r="D16320">
        <v>8</v>
      </c>
    </row>
    <row r="16321" spans="4:4" x14ac:dyDescent="0.2">
      <c r="D16321">
        <v>6</v>
      </c>
    </row>
    <row r="16322" spans="4:4" x14ac:dyDescent="0.2">
      <c r="D16322">
        <v>6</v>
      </c>
    </row>
    <row r="16323" spans="4:4" x14ac:dyDescent="0.2">
      <c r="D16323">
        <v>5</v>
      </c>
    </row>
    <row r="16324" spans="4:4" x14ac:dyDescent="0.2">
      <c r="D16324">
        <v>7</v>
      </c>
    </row>
    <row r="16325" spans="4:4" x14ac:dyDescent="0.2">
      <c r="D16325">
        <v>11</v>
      </c>
    </row>
    <row r="16326" spans="4:4" x14ac:dyDescent="0.2">
      <c r="D16326">
        <v>10</v>
      </c>
    </row>
    <row r="16327" spans="4:4" x14ac:dyDescent="0.2">
      <c r="D16327">
        <v>7</v>
      </c>
    </row>
    <row r="16328" spans="4:4" x14ac:dyDescent="0.2">
      <c r="D16328">
        <v>9</v>
      </c>
    </row>
    <row r="16329" spans="4:4" x14ac:dyDescent="0.2">
      <c r="D16329">
        <v>5</v>
      </c>
    </row>
    <row r="16330" spans="4:4" x14ac:dyDescent="0.2">
      <c r="D16330">
        <v>12</v>
      </c>
    </row>
    <row r="16331" spans="4:4" x14ac:dyDescent="0.2">
      <c r="D16331">
        <v>12</v>
      </c>
    </row>
    <row r="16332" spans="4:4" x14ac:dyDescent="0.2">
      <c r="D16332">
        <v>14</v>
      </c>
    </row>
    <row r="16333" spans="4:4" x14ac:dyDescent="0.2">
      <c r="D16333">
        <v>15</v>
      </c>
    </row>
    <row r="16334" spans="4:4" x14ac:dyDescent="0.2">
      <c r="D16334">
        <v>16</v>
      </c>
    </row>
    <row r="16335" spans="4:4" x14ac:dyDescent="0.2">
      <c r="D16335">
        <v>16</v>
      </c>
    </row>
    <row r="16336" spans="4:4" x14ac:dyDescent="0.2">
      <c r="D16336">
        <v>16</v>
      </c>
    </row>
    <row r="16337" spans="4:4" x14ac:dyDescent="0.2">
      <c r="D16337">
        <v>15</v>
      </c>
    </row>
    <row r="16338" spans="4:4" x14ac:dyDescent="0.2">
      <c r="D16338">
        <v>15</v>
      </c>
    </row>
    <row r="16339" spans="4:4" x14ac:dyDescent="0.2">
      <c r="D16339">
        <v>14</v>
      </c>
    </row>
    <row r="16340" spans="4:4" x14ac:dyDescent="0.2">
      <c r="D16340">
        <v>14</v>
      </c>
    </row>
    <row r="16341" spans="4:4" x14ac:dyDescent="0.2">
      <c r="D16341">
        <v>14</v>
      </c>
    </row>
    <row r="16342" spans="4:4" x14ac:dyDescent="0.2">
      <c r="D16342">
        <v>11</v>
      </c>
    </row>
    <row r="16343" spans="4:4" x14ac:dyDescent="0.2">
      <c r="D16343">
        <v>6</v>
      </c>
    </row>
    <row r="16344" spans="4:4" x14ac:dyDescent="0.2">
      <c r="D16344">
        <v>7</v>
      </c>
    </row>
    <row r="16345" spans="4:4" x14ac:dyDescent="0.2">
      <c r="D16345">
        <v>9</v>
      </c>
    </row>
    <row r="16346" spans="4:4" x14ac:dyDescent="0.2">
      <c r="D16346">
        <v>6</v>
      </c>
    </row>
    <row r="16347" spans="4:4" x14ac:dyDescent="0.2">
      <c r="D16347">
        <v>7</v>
      </c>
    </row>
    <row r="16348" spans="4:4" x14ac:dyDescent="0.2">
      <c r="D16348">
        <v>6</v>
      </c>
    </row>
    <row r="16349" spans="4:4" x14ac:dyDescent="0.2">
      <c r="D16349">
        <v>3</v>
      </c>
    </row>
    <row r="16350" spans="4:4" x14ac:dyDescent="0.2">
      <c r="D16350">
        <v>2</v>
      </c>
    </row>
    <row r="16351" spans="4:4" x14ac:dyDescent="0.2">
      <c r="D16351">
        <v>5</v>
      </c>
    </row>
    <row r="16352" spans="4:4" x14ac:dyDescent="0.2">
      <c r="D16352">
        <v>1</v>
      </c>
    </row>
    <row r="16353" spans="4:4" x14ac:dyDescent="0.2">
      <c r="D16353">
        <v>4</v>
      </c>
    </row>
    <row r="16354" spans="4:4" x14ac:dyDescent="0.2">
      <c r="D16354">
        <v>6</v>
      </c>
    </row>
    <row r="16355" spans="4:4" x14ac:dyDescent="0.2">
      <c r="D16355">
        <v>8</v>
      </c>
    </row>
    <row r="16356" spans="4:4" x14ac:dyDescent="0.2">
      <c r="D16356">
        <v>9</v>
      </c>
    </row>
    <row r="16357" spans="4:4" x14ac:dyDescent="0.2">
      <c r="D16357">
        <v>9</v>
      </c>
    </row>
    <row r="16358" spans="4:4" x14ac:dyDescent="0.2">
      <c r="D16358">
        <v>9</v>
      </c>
    </row>
    <row r="16359" spans="4:4" x14ac:dyDescent="0.2">
      <c r="D16359">
        <v>10</v>
      </c>
    </row>
    <row r="16360" spans="4:4" x14ac:dyDescent="0.2">
      <c r="D16360">
        <v>10</v>
      </c>
    </row>
    <row r="16361" spans="4:4" x14ac:dyDescent="0.2">
      <c r="D16361">
        <v>10</v>
      </c>
    </row>
    <row r="16362" spans="4:4" x14ac:dyDescent="0.2">
      <c r="D16362">
        <v>8</v>
      </c>
    </row>
    <row r="16363" spans="4:4" x14ac:dyDescent="0.2">
      <c r="D16363">
        <v>7</v>
      </c>
    </row>
    <row r="16364" spans="4:4" x14ac:dyDescent="0.2">
      <c r="D16364">
        <v>4</v>
      </c>
    </row>
    <row r="16365" spans="4:4" x14ac:dyDescent="0.2">
      <c r="D16365">
        <v>2</v>
      </c>
    </row>
    <row r="16366" spans="4:4" x14ac:dyDescent="0.2">
      <c r="D16366">
        <v>2</v>
      </c>
    </row>
    <row r="16367" spans="4:4" x14ac:dyDescent="0.2">
      <c r="D16367">
        <v>0</v>
      </c>
    </row>
    <row r="16368" spans="4:4" x14ac:dyDescent="0.2">
      <c r="D16368">
        <v>0</v>
      </c>
    </row>
    <row r="16369" spans="4:4" x14ac:dyDescent="0.2">
      <c r="D16369">
        <v>1</v>
      </c>
    </row>
    <row r="16370" spans="4:4" x14ac:dyDescent="0.2">
      <c r="D16370">
        <v>1</v>
      </c>
    </row>
    <row r="16371" spans="4:4" x14ac:dyDescent="0.2">
      <c r="D16371">
        <v>-1</v>
      </c>
    </row>
    <row r="16372" spans="4:4" x14ac:dyDescent="0.2">
      <c r="D16372">
        <v>0</v>
      </c>
    </row>
    <row r="16373" spans="4:4" x14ac:dyDescent="0.2">
      <c r="D16373">
        <v>0</v>
      </c>
    </row>
    <row r="16374" spans="4:4" x14ac:dyDescent="0.2">
      <c r="D16374">
        <v>1</v>
      </c>
    </row>
    <row r="16375" spans="4:4" x14ac:dyDescent="0.2">
      <c r="D16375">
        <v>0</v>
      </c>
    </row>
    <row r="16376" spans="4:4" x14ac:dyDescent="0.2">
      <c r="D16376">
        <v>-1</v>
      </c>
    </row>
    <row r="16377" spans="4:4" x14ac:dyDescent="0.2">
      <c r="D16377">
        <v>-3</v>
      </c>
    </row>
    <row r="16378" spans="4:4" x14ac:dyDescent="0.2">
      <c r="D16378">
        <v>2</v>
      </c>
    </row>
    <row r="16379" spans="4:4" x14ac:dyDescent="0.2">
      <c r="D16379">
        <v>4</v>
      </c>
    </row>
    <row r="16380" spans="4:4" x14ac:dyDescent="0.2">
      <c r="D16380">
        <v>7</v>
      </c>
    </row>
    <row r="16381" spans="4:4" x14ac:dyDescent="0.2">
      <c r="D16381">
        <v>8</v>
      </c>
    </row>
    <row r="16382" spans="4:4" x14ac:dyDescent="0.2">
      <c r="D16382">
        <v>9</v>
      </c>
    </row>
    <row r="16383" spans="4:4" x14ac:dyDescent="0.2">
      <c r="D16383">
        <v>11</v>
      </c>
    </row>
    <row r="16384" spans="4:4" x14ac:dyDescent="0.2">
      <c r="D16384">
        <v>11</v>
      </c>
    </row>
    <row r="16385" spans="4:4" x14ac:dyDescent="0.2">
      <c r="D16385">
        <v>11</v>
      </c>
    </row>
    <row r="16386" spans="4:4" x14ac:dyDescent="0.2">
      <c r="D16386">
        <v>8</v>
      </c>
    </row>
    <row r="16387" spans="4:4" x14ac:dyDescent="0.2">
      <c r="D16387">
        <v>8</v>
      </c>
    </row>
    <row r="16388" spans="4:4" x14ac:dyDescent="0.2">
      <c r="D16388">
        <v>5</v>
      </c>
    </row>
    <row r="16389" spans="4:4" x14ac:dyDescent="0.2">
      <c r="D16389">
        <v>3</v>
      </c>
    </row>
    <row r="16390" spans="4:4" x14ac:dyDescent="0.2">
      <c r="D16390">
        <v>3</v>
      </c>
    </row>
    <row r="16391" spans="4:4" x14ac:dyDescent="0.2">
      <c r="D16391">
        <v>2</v>
      </c>
    </row>
    <row r="16392" spans="4:4" x14ac:dyDescent="0.2">
      <c r="D16392">
        <v>1</v>
      </c>
    </row>
    <row r="16393" spans="4:4" x14ac:dyDescent="0.2">
      <c r="D16393">
        <v>0</v>
      </c>
    </row>
    <row r="16394" spans="4:4" x14ac:dyDescent="0.2">
      <c r="D16394">
        <v>2</v>
      </c>
    </row>
    <row r="16395" spans="4:4" x14ac:dyDescent="0.2">
      <c r="D16395">
        <v>-1</v>
      </c>
    </row>
    <row r="16396" spans="4:4" x14ac:dyDescent="0.2">
      <c r="D16396">
        <v>-1</v>
      </c>
    </row>
    <row r="16397" spans="4:4" x14ac:dyDescent="0.2">
      <c r="D16397">
        <v>-1</v>
      </c>
    </row>
    <row r="16398" spans="4:4" x14ac:dyDescent="0.2">
      <c r="D16398">
        <v>-1</v>
      </c>
    </row>
    <row r="16399" spans="4:4" x14ac:dyDescent="0.2">
      <c r="D16399">
        <v>-1</v>
      </c>
    </row>
    <row r="16400" spans="4:4" x14ac:dyDescent="0.2">
      <c r="D16400">
        <v>-2</v>
      </c>
    </row>
    <row r="16401" spans="4:4" x14ac:dyDescent="0.2">
      <c r="D16401">
        <v>-3</v>
      </c>
    </row>
    <row r="16402" spans="4:4" x14ac:dyDescent="0.2">
      <c r="D16402">
        <v>0</v>
      </c>
    </row>
    <row r="16403" spans="4:4" x14ac:dyDescent="0.2">
      <c r="D16403">
        <v>4</v>
      </c>
    </row>
    <row r="16404" spans="4:4" x14ac:dyDescent="0.2">
      <c r="D16404">
        <v>6</v>
      </c>
    </row>
    <row r="16405" spans="4:4" x14ac:dyDescent="0.2">
      <c r="D16405">
        <v>9</v>
      </c>
    </row>
    <row r="16406" spans="4:4" x14ac:dyDescent="0.2">
      <c r="D16406">
        <v>10</v>
      </c>
    </row>
    <row r="16407" spans="4:4" x14ac:dyDescent="0.2">
      <c r="D16407">
        <v>10</v>
      </c>
    </row>
    <row r="16408" spans="4:4" x14ac:dyDescent="0.2">
      <c r="D16408">
        <v>10</v>
      </c>
    </row>
    <row r="16409" spans="4:4" x14ac:dyDescent="0.2">
      <c r="D16409">
        <v>10</v>
      </c>
    </row>
    <row r="16410" spans="4:4" x14ac:dyDescent="0.2">
      <c r="D16410">
        <v>8</v>
      </c>
    </row>
    <row r="16411" spans="4:4" x14ac:dyDescent="0.2">
      <c r="D16411">
        <v>7</v>
      </c>
    </row>
    <row r="16412" spans="4:4" x14ac:dyDescent="0.2">
      <c r="D16412">
        <v>7</v>
      </c>
    </row>
    <row r="16413" spans="4:4" x14ac:dyDescent="0.2">
      <c r="D16413">
        <v>5</v>
      </c>
    </row>
    <row r="16414" spans="4:4" x14ac:dyDescent="0.2">
      <c r="D16414">
        <v>5</v>
      </c>
    </row>
    <row r="16415" spans="4:4" x14ac:dyDescent="0.2">
      <c r="D16415">
        <v>5</v>
      </c>
    </row>
    <row r="16416" spans="4:4" x14ac:dyDescent="0.2">
      <c r="D16416">
        <v>4</v>
      </c>
    </row>
    <row r="16417" spans="4:4" x14ac:dyDescent="0.2">
      <c r="D16417">
        <v>5</v>
      </c>
    </row>
    <row r="16418" spans="4:4" x14ac:dyDescent="0.2">
      <c r="D16418">
        <v>5</v>
      </c>
    </row>
    <row r="16419" spans="4:4" x14ac:dyDescent="0.2">
      <c r="D16419">
        <v>5</v>
      </c>
    </row>
    <row r="16420" spans="4:4" x14ac:dyDescent="0.2">
      <c r="D16420">
        <v>5</v>
      </c>
    </row>
    <row r="16421" spans="4:4" x14ac:dyDescent="0.2">
      <c r="D16421">
        <v>5</v>
      </c>
    </row>
    <row r="16422" spans="4:4" x14ac:dyDescent="0.2">
      <c r="D16422">
        <v>2</v>
      </c>
    </row>
    <row r="16423" spans="4:4" x14ac:dyDescent="0.2">
      <c r="D16423">
        <v>3</v>
      </c>
    </row>
    <row r="16424" spans="4:4" x14ac:dyDescent="0.2">
      <c r="D16424">
        <v>2</v>
      </c>
    </row>
    <row r="16425" spans="4:4" x14ac:dyDescent="0.2">
      <c r="D16425">
        <v>0</v>
      </c>
    </row>
    <row r="16426" spans="4:4" x14ac:dyDescent="0.2">
      <c r="D16426">
        <v>2</v>
      </c>
    </row>
    <row r="16427" spans="4:4" x14ac:dyDescent="0.2">
      <c r="D16427">
        <v>7</v>
      </c>
    </row>
    <row r="16428" spans="4:4" x14ac:dyDescent="0.2">
      <c r="D16428">
        <v>9</v>
      </c>
    </row>
    <row r="16429" spans="4:4" x14ac:dyDescent="0.2">
      <c r="D16429">
        <v>10</v>
      </c>
    </row>
    <row r="16430" spans="4:4" x14ac:dyDescent="0.2">
      <c r="D16430">
        <v>10</v>
      </c>
    </row>
    <row r="16431" spans="4:4" x14ac:dyDescent="0.2">
      <c r="D16431">
        <v>11</v>
      </c>
    </row>
    <row r="16432" spans="4:4" x14ac:dyDescent="0.2">
      <c r="D16432">
        <v>11</v>
      </c>
    </row>
    <row r="16433" spans="4:4" x14ac:dyDescent="0.2">
      <c r="D16433">
        <v>11</v>
      </c>
    </row>
    <row r="16434" spans="4:4" x14ac:dyDescent="0.2">
      <c r="D16434">
        <v>10</v>
      </c>
    </row>
    <row r="16435" spans="4:4" x14ac:dyDescent="0.2">
      <c r="D16435">
        <v>9</v>
      </c>
    </row>
    <row r="16436" spans="4:4" x14ac:dyDescent="0.2">
      <c r="D16436">
        <v>10</v>
      </c>
    </row>
    <row r="16437" spans="4:4" x14ac:dyDescent="0.2">
      <c r="D16437">
        <v>10</v>
      </c>
    </row>
    <row r="16438" spans="4:4" x14ac:dyDescent="0.2">
      <c r="D16438">
        <v>9</v>
      </c>
    </row>
    <row r="16439" spans="4:4" x14ac:dyDescent="0.2">
      <c r="D16439">
        <v>9</v>
      </c>
    </row>
    <row r="16440" spans="4:4" x14ac:dyDescent="0.2">
      <c r="D16440">
        <v>9</v>
      </c>
    </row>
    <row r="16441" spans="4:4" x14ac:dyDescent="0.2">
      <c r="D16441">
        <v>8</v>
      </c>
    </row>
    <row r="16442" spans="4:4" x14ac:dyDescent="0.2">
      <c r="D16442">
        <v>8</v>
      </c>
    </row>
    <row r="16443" spans="4:4" x14ac:dyDescent="0.2">
      <c r="D16443">
        <v>7</v>
      </c>
    </row>
    <row r="16444" spans="4:4" x14ac:dyDescent="0.2">
      <c r="D16444">
        <v>7</v>
      </c>
    </row>
    <row r="16445" spans="4:4" x14ac:dyDescent="0.2">
      <c r="D16445">
        <v>5</v>
      </c>
    </row>
    <row r="16446" spans="4:4" x14ac:dyDescent="0.2">
      <c r="D16446">
        <v>5</v>
      </c>
    </row>
    <row r="16447" spans="4:4" x14ac:dyDescent="0.2">
      <c r="D16447">
        <v>6</v>
      </c>
    </row>
    <row r="16448" spans="4:4" x14ac:dyDescent="0.2">
      <c r="D16448">
        <v>6</v>
      </c>
    </row>
    <row r="16449" spans="4:4" x14ac:dyDescent="0.2">
      <c r="D16449">
        <v>6</v>
      </c>
    </row>
    <row r="16450" spans="4:4" x14ac:dyDescent="0.2">
      <c r="D16450">
        <v>6</v>
      </c>
    </row>
    <row r="16451" spans="4:4" x14ac:dyDescent="0.2">
      <c r="D16451">
        <v>6</v>
      </c>
    </row>
    <row r="16452" spans="4:4" x14ac:dyDescent="0.2">
      <c r="D16452">
        <v>7</v>
      </c>
    </row>
    <row r="16453" spans="4:4" x14ac:dyDescent="0.2">
      <c r="D16453">
        <v>7</v>
      </c>
    </row>
    <row r="16454" spans="4:4" x14ac:dyDescent="0.2">
      <c r="D16454">
        <v>7</v>
      </c>
    </row>
    <row r="16455" spans="4:4" x14ac:dyDescent="0.2">
      <c r="D16455">
        <v>8</v>
      </c>
    </row>
    <row r="16456" spans="4:4" x14ac:dyDescent="0.2">
      <c r="D16456">
        <v>8</v>
      </c>
    </row>
    <row r="16457" spans="4:4" x14ac:dyDescent="0.2">
      <c r="D16457">
        <v>9</v>
      </c>
    </row>
    <row r="16458" spans="4:4" x14ac:dyDescent="0.2">
      <c r="D16458">
        <v>9</v>
      </c>
    </row>
    <row r="16459" spans="4:4" x14ac:dyDescent="0.2">
      <c r="D16459">
        <v>9</v>
      </c>
    </row>
    <row r="16460" spans="4:4" x14ac:dyDescent="0.2">
      <c r="D16460">
        <v>7</v>
      </c>
    </row>
    <row r="16461" spans="4:4" x14ac:dyDescent="0.2">
      <c r="D16461">
        <v>6</v>
      </c>
    </row>
    <row r="16462" spans="4:4" x14ac:dyDescent="0.2">
      <c r="D16462">
        <v>6</v>
      </c>
    </row>
    <row r="16463" spans="4:4" x14ac:dyDescent="0.2">
      <c r="D16463">
        <v>8</v>
      </c>
    </row>
    <row r="16464" spans="4:4" x14ac:dyDescent="0.2">
      <c r="D16464">
        <v>7</v>
      </c>
    </row>
    <row r="16465" spans="4:4" x14ac:dyDescent="0.2">
      <c r="D16465">
        <v>6</v>
      </c>
    </row>
    <row r="16466" spans="4:4" x14ac:dyDescent="0.2">
      <c r="D16466">
        <v>6</v>
      </c>
    </row>
    <row r="16467" spans="4:4" x14ac:dyDescent="0.2">
      <c r="D16467">
        <v>5</v>
      </c>
    </row>
    <row r="16468" spans="4:4" x14ac:dyDescent="0.2">
      <c r="D16468">
        <v>5</v>
      </c>
    </row>
    <row r="16469" spans="4:4" x14ac:dyDescent="0.2">
      <c r="D16469">
        <v>6</v>
      </c>
    </row>
    <row r="16470" spans="4:4" x14ac:dyDescent="0.2">
      <c r="D16470">
        <v>7</v>
      </c>
    </row>
    <row r="16471" spans="4:4" x14ac:dyDescent="0.2">
      <c r="D16471">
        <v>7</v>
      </c>
    </row>
    <row r="16472" spans="4:4" x14ac:dyDescent="0.2">
      <c r="D16472">
        <v>8</v>
      </c>
    </row>
    <row r="16473" spans="4:4" x14ac:dyDescent="0.2">
      <c r="D16473">
        <v>8</v>
      </c>
    </row>
    <row r="16474" spans="4:4" x14ac:dyDescent="0.2">
      <c r="D16474">
        <v>9</v>
      </c>
    </row>
    <row r="16475" spans="4:4" x14ac:dyDescent="0.2">
      <c r="D16475">
        <v>11</v>
      </c>
    </row>
    <row r="16476" spans="4:4" x14ac:dyDescent="0.2">
      <c r="D16476">
        <v>13</v>
      </c>
    </row>
    <row r="16477" spans="4:4" x14ac:dyDescent="0.2">
      <c r="D16477">
        <v>14</v>
      </c>
    </row>
    <row r="16478" spans="4:4" x14ac:dyDescent="0.2">
      <c r="D16478">
        <v>16</v>
      </c>
    </row>
    <row r="16479" spans="4:4" x14ac:dyDescent="0.2">
      <c r="D16479">
        <v>15</v>
      </c>
    </row>
    <row r="16480" spans="4:4" x14ac:dyDescent="0.2">
      <c r="D16480">
        <v>16</v>
      </c>
    </row>
    <row r="16481" spans="4:4" x14ac:dyDescent="0.2">
      <c r="D16481">
        <v>15</v>
      </c>
    </row>
    <row r="16482" spans="4:4" x14ac:dyDescent="0.2">
      <c r="D16482">
        <v>13</v>
      </c>
    </row>
    <row r="16483" spans="4:4" x14ac:dyDescent="0.2">
      <c r="D16483">
        <v>11</v>
      </c>
    </row>
    <row r="16484" spans="4:4" x14ac:dyDescent="0.2">
      <c r="D16484">
        <v>9</v>
      </c>
    </row>
    <row r="16485" spans="4:4" x14ac:dyDescent="0.2">
      <c r="D16485">
        <v>8</v>
      </c>
    </row>
    <row r="16486" spans="4:4" x14ac:dyDescent="0.2">
      <c r="D16486">
        <v>8</v>
      </c>
    </row>
    <row r="16487" spans="4:4" x14ac:dyDescent="0.2">
      <c r="D16487">
        <v>8</v>
      </c>
    </row>
    <row r="16488" spans="4:4" x14ac:dyDescent="0.2">
      <c r="D16488">
        <v>6</v>
      </c>
    </row>
    <row r="16489" spans="4:4" x14ac:dyDescent="0.2">
      <c r="D16489">
        <v>6</v>
      </c>
    </row>
    <row r="16490" spans="4:4" x14ac:dyDescent="0.2">
      <c r="D16490">
        <v>5</v>
      </c>
    </row>
    <row r="16491" spans="4:4" x14ac:dyDescent="0.2">
      <c r="D16491">
        <v>4</v>
      </c>
    </row>
    <row r="16492" spans="4:4" x14ac:dyDescent="0.2">
      <c r="D16492">
        <v>4</v>
      </c>
    </row>
    <row r="16493" spans="4:4" x14ac:dyDescent="0.2">
      <c r="D16493">
        <v>2</v>
      </c>
    </row>
    <row r="16494" spans="4:4" x14ac:dyDescent="0.2">
      <c r="D16494">
        <v>5</v>
      </c>
    </row>
    <row r="16495" spans="4:4" x14ac:dyDescent="0.2">
      <c r="D16495">
        <v>4</v>
      </c>
    </row>
    <row r="16496" spans="4:4" x14ac:dyDescent="0.2">
      <c r="D16496">
        <v>3</v>
      </c>
    </row>
    <row r="16497" spans="4:4" x14ac:dyDescent="0.2">
      <c r="D16497">
        <v>3</v>
      </c>
    </row>
    <row r="16498" spans="4:4" x14ac:dyDescent="0.2">
      <c r="D16498">
        <v>4</v>
      </c>
    </row>
    <row r="16499" spans="4:4" x14ac:dyDescent="0.2">
      <c r="D16499">
        <v>5</v>
      </c>
    </row>
    <row r="16500" spans="4:4" x14ac:dyDescent="0.2">
      <c r="D16500">
        <v>6</v>
      </c>
    </row>
    <row r="16501" spans="4:4" x14ac:dyDescent="0.2">
      <c r="D16501">
        <v>7</v>
      </c>
    </row>
    <row r="16502" spans="4:4" x14ac:dyDescent="0.2">
      <c r="D16502">
        <v>7</v>
      </c>
    </row>
    <row r="16503" spans="4:4" x14ac:dyDescent="0.2">
      <c r="D16503">
        <v>8</v>
      </c>
    </row>
    <row r="16504" spans="4:4" x14ac:dyDescent="0.2">
      <c r="D16504">
        <v>7</v>
      </c>
    </row>
    <row r="16505" spans="4:4" x14ac:dyDescent="0.2">
      <c r="D16505">
        <v>7</v>
      </c>
    </row>
    <row r="16506" spans="4:4" x14ac:dyDescent="0.2">
      <c r="D16506">
        <v>6</v>
      </c>
    </row>
    <row r="16507" spans="4:4" x14ac:dyDescent="0.2">
      <c r="D16507">
        <v>6</v>
      </c>
    </row>
    <row r="16508" spans="4:4" x14ac:dyDescent="0.2">
      <c r="D16508">
        <v>4</v>
      </c>
    </row>
    <row r="16509" spans="4:4" x14ac:dyDescent="0.2">
      <c r="D16509">
        <v>4</v>
      </c>
    </row>
    <row r="16510" spans="4:4" x14ac:dyDescent="0.2">
      <c r="D16510">
        <v>3</v>
      </c>
    </row>
    <row r="16511" spans="4:4" x14ac:dyDescent="0.2">
      <c r="D16511">
        <v>0</v>
      </c>
    </row>
    <row r="16512" spans="4:4" x14ac:dyDescent="0.2">
      <c r="D16512">
        <v>0</v>
      </c>
    </row>
    <row r="16513" spans="4:4" x14ac:dyDescent="0.2">
      <c r="D16513">
        <v>0</v>
      </c>
    </row>
    <row r="16514" spans="4:4" x14ac:dyDescent="0.2">
      <c r="D16514">
        <v>0</v>
      </c>
    </row>
    <row r="16515" spans="4:4" x14ac:dyDescent="0.2">
      <c r="D16515">
        <v>-2</v>
      </c>
    </row>
    <row r="16516" spans="4:4" x14ac:dyDescent="0.2">
      <c r="D16516">
        <v>-3</v>
      </c>
    </row>
    <row r="16517" spans="4:4" x14ac:dyDescent="0.2">
      <c r="D16517">
        <v>-2</v>
      </c>
    </row>
    <row r="16518" spans="4:4" x14ac:dyDescent="0.2">
      <c r="D16518">
        <v>-2</v>
      </c>
    </row>
    <row r="16519" spans="4:4" x14ac:dyDescent="0.2">
      <c r="D16519">
        <v>-3</v>
      </c>
    </row>
    <row r="16520" spans="4:4" x14ac:dyDescent="0.2">
      <c r="D16520">
        <v>-3</v>
      </c>
    </row>
    <row r="16521" spans="4:4" x14ac:dyDescent="0.2">
      <c r="D16521">
        <v>-5</v>
      </c>
    </row>
    <row r="16522" spans="4:4" x14ac:dyDescent="0.2">
      <c r="D16522">
        <v>-2</v>
      </c>
    </row>
    <row r="16523" spans="4:4" x14ac:dyDescent="0.2">
      <c r="D16523">
        <v>1</v>
      </c>
    </row>
    <row r="16524" spans="4:4" x14ac:dyDescent="0.2">
      <c r="D16524">
        <v>3</v>
      </c>
    </row>
    <row r="16525" spans="4:4" x14ac:dyDescent="0.2">
      <c r="D16525">
        <v>4</v>
      </c>
    </row>
    <row r="16526" spans="4:4" x14ac:dyDescent="0.2">
      <c r="D16526">
        <v>5</v>
      </c>
    </row>
    <row r="16527" spans="4:4" x14ac:dyDescent="0.2">
      <c r="D16527">
        <v>7</v>
      </c>
    </row>
    <row r="16528" spans="4:4" x14ac:dyDescent="0.2">
      <c r="D16528">
        <v>6</v>
      </c>
    </row>
    <row r="16529" spans="4:4" x14ac:dyDescent="0.2">
      <c r="D16529">
        <v>6</v>
      </c>
    </row>
    <row r="16530" spans="4:4" x14ac:dyDescent="0.2">
      <c r="D16530">
        <v>5</v>
      </c>
    </row>
    <row r="16531" spans="4:4" x14ac:dyDescent="0.2">
      <c r="D16531">
        <v>4</v>
      </c>
    </row>
    <row r="16532" spans="4:4" x14ac:dyDescent="0.2">
      <c r="D16532">
        <v>2</v>
      </c>
    </row>
    <row r="16533" spans="4:4" x14ac:dyDescent="0.2">
      <c r="D16533">
        <v>0</v>
      </c>
    </row>
    <row r="16534" spans="4:4" x14ac:dyDescent="0.2">
      <c r="D16534">
        <v>0</v>
      </c>
    </row>
    <row r="16535" spans="4:4" x14ac:dyDescent="0.2">
      <c r="D16535">
        <v>-2</v>
      </c>
    </row>
    <row r="16536" spans="4:4" x14ac:dyDescent="0.2">
      <c r="D16536">
        <v>-2</v>
      </c>
    </row>
    <row r="16537" spans="4:4" x14ac:dyDescent="0.2">
      <c r="D16537">
        <v>-2</v>
      </c>
    </row>
    <row r="16538" spans="4:4" x14ac:dyDescent="0.2">
      <c r="D16538">
        <v>0</v>
      </c>
    </row>
    <row r="16539" spans="4:4" x14ac:dyDescent="0.2">
      <c r="D16539">
        <v>-3</v>
      </c>
    </row>
    <row r="16540" spans="4:4" x14ac:dyDescent="0.2">
      <c r="D16540">
        <v>-3</v>
      </c>
    </row>
    <row r="16541" spans="4:4" x14ac:dyDescent="0.2">
      <c r="D16541">
        <v>-3</v>
      </c>
    </row>
    <row r="16542" spans="4:4" x14ac:dyDescent="0.2">
      <c r="D16542">
        <v>-4</v>
      </c>
    </row>
    <row r="16543" spans="4:4" x14ac:dyDescent="0.2">
      <c r="D16543">
        <v>-4</v>
      </c>
    </row>
    <row r="16544" spans="4:4" x14ac:dyDescent="0.2">
      <c r="D16544">
        <v>-4</v>
      </c>
    </row>
    <row r="16545" spans="4:4" x14ac:dyDescent="0.2">
      <c r="D16545">
        <v>-5</v>
      </c>
    </row>
    <row r="16546" spans="4:4" x14ac:dyDescent="0.2">
      <c r="D16546">
        <v>-1</v>
      </c>
    </row>
    <row r="16547" spans="4:4" x14ac:dyDescent="0.2">
      <c r="D16547">
        <v>1</v>
      </c>
    </row>
    <row r="16548" spans="4:4" x14ac:dyDescent="0.2">
      <c r="D16548">
        <v>3</v>
      </c>
    </row>
    <row r="16549" spans="4:4" x14ac:dyDescent="0.2">
      <c r="D16549">
        <v>5</v>
      </c>
    </row>
    <row r="16550" spans="4:4" x14ac:dyDescent="0.2">
      <c r="D16550">
        <v>8</v>
      </c>
    </row>
    <row r="16551" spans="4:4" x14ac:dyDescent="0.2">
      <c r="D16551">
        <v>7</v>
      </c>
    </row>
    <row r="16552" spans="4:4" x14ac:dyDescent="0.2">
      <c r="D16552">
        <v>7</v>
      </c>
    </row>
    <row r="16553" spans="4:4" x14ac:dyDescent="0.2">
      <c r="D16553">
        <v>8</v>
      </c>
    </row>
    <row r="16554" spans="4:4" x14ac:dyDescent="0.2">
      <c r="D16554">
        <v>7</v>
      </c>
    </row>
    <row r="16555" spans="4:4" x14ac:dyDescent="0.2">
      <c r="D16555">
        <v>5</v>
      </c>
    </row>
    <row r="16556" spans="4:4" x14ac:dyDescent="0.2">
      <c r="D16556">
        <v>3</v>
      </c>
    </row>
    <row r="16557" spans="4:4" x14ac:dyDescent="0.2">
      <c r="D16557">
        <v>1</v>
      </c>
    </row>
    <row r="16558" spans="4:4" x14ac:dyDescent="0.2">
      <c r="D16558">
        <v>2</v>
      </c>
    </row>
    <row r="16559" spans="4:4" x14ac:dyDescent="0.2">
      <c r="D16559">
        <v>3</v>
      </c>
    </row>
    <row r="16560" spans="4:4" x14ac:dyDescent="0.2">
      <c r="D16560">
        <v>2</v>
      </c>
    </row>
    <row r="16561" spans="4:4" x14ac:dyDescent="0.2">
      <c r="D16561">
        <v>3</v>
      </c>
    </row>
    <row r="16562" spans="4:4" x14ac:dyDescent="0.2">
      <c r="D16562">
        <v>3</v>
      </c>
    </row>
    <row r="16563" spans="4:4" x14ac:dyDescent="0.2">
      <c r="D16563">
        <v>2</v>
      </c>
    </row>
    <row r="16564" spans="4:4" x14ac:dyDescent="0.2">
      <c r="D16564">
        <v>2</v>
      </c>
    </row>
    <row r="16565" spans="4:4" x14ac:dyDescent="0.2">
      <c r="D16565">
        <v>2</v>
      </c>
    </row>
    <row r="16566" spans="4:4" x14ac:dyDescent="0.2">
      <c r="D16566">
        <v>1</v>
      </c>
    </row>
    <row r="16567" spans="4:4" x14ac:dyDescent="0.2">
      <c r="D16567">
        <v>0</v>
      </c>
    </row>
    <row r="16568" spans="4:4" x14ac:dyDescent="0.2">
      <c r="D16568">
        <v>0</v>
      </c>
    </row>
    <row r="16569" spans="4:4" x14ac:dyDescent="0.2">
      <c r="D16569">
        <v>2</v>
      </c>
    </row>
    <row r="16570" spans="4:4" x14ac:dyDescent="0.2">
      <c r="D16570">
        <v>2</v>
      </c>
    </row>
    <row r="16571" spans="4:4" x14ac:dyDescent="0.2">
      <c r="D16571">
        <v>4</v>
      </c>
    </row>
    <row r="16572" spans="4:4" x14ac:dyDescent="0.2">
      <c r="D16572">
        <v>5</v>
      </c>
    </row>
    <row r="16573" spans="4:4" x14ac:dyDescent="0.2">
      <c r="D16573">
        <v>7</v>
      </c>
    </row>
    <row r="16574" spans="4:4" x14ac:dyDescent="0.2">
      <c r="D16574">
        <v>9</v>
      </c>
    </row>
    <row r="16575" spans="4:4" x14ac:dyDescent="0.2">
      <c r="D16575">
        <v>12</v>
      </c>
    </row>
    <row r="16576" spans="4:4" x14ac:dyDescent="0.2">
      <c r="D16576">
        <v>11</v>
      </c>
    </row>
    <row r="16577" spans="4:4" x14ac:dyDescent="0.2">
      <c r="D16577">
        <v>10</v>
      </c>
    </row>
    <row r="16578" spans="4:4" x14ac:dyDescent="0.2">
      <c r="D16578">
        <v>8</v>
      </c>
    </row>
    <row r="16579" spans="4:4" x14ac:dyDescent="0.2">
      <c r="D16579">
        <v>6</v>
      </c>
    </row>
    <row r="16580" spans="4:4" x14ac:dyDescent="0.2">
      <c r="D16580">
        <v>4</v>
      </c>
    </row>
    <row r="16581" spans="4:4" x14ac:dyDescent="0.2">
      <c r="D16581">
        <v>3</v>
      </c>
    </row>
    <row r="16582" spans="4:4" x14ac:dyDescent="0.2">
      <c r="D16582">
        <v>2</v>
      </c>
    </row>
    <row r="16583" spans="4:4" x14ac:dyDescent="0.2">
      <c r="D16583">
        <v>2</v>
      </c>
    </row>
    <row r="16584" spans="4:4" x14ac:dyDescent="0.2">
      <c r="D16584">
        <v>1</v>
      </c>
    </row>
    <row r="16585" spans="4:4" x14ac:dyDescent="0.2">
      <c r="D16585">
        <v>1</v>
      </c>
    </row>
    <row r="16586" spans="4:4" x14ac:dyDescent="0.2">
      <c r="D16586">
        <v>0</v>
      </c>
    </row>
    <row r="16587" spans="4:4" x14ac:dyDescent="0.2">
      <c r="D16587">
        <v>0</v>
      </c>
    </row>
    <row r="16588" spans="4:4" x14ac:dyDescent="0.2">
      <c r="D16588">
        <v>0</v>
      </c>
    </row>
    <row r="16589" spans="4:4" x14ac:dyDescent="0.2">
      <c r="D16589">
        <v>-1</v>
      </c>
    </row>
    <row r="16590" spans="4:4" x14ac:dyDescent="0.2">
      <c r="D16590">
        <v>-1</v>
      </c>
    </row>
    <row r="16591" spans="4:4" x14ac:dyDescent="0.2">
      <c r="D16591">
        <v>-1</v>
      </c>
    </row>
    <row r="16592" spans="4:4" x14ac:dyDescent="0.2">
      <c r="D16592">
        <v>-2</v>
      </c>
    </row>
    <row r="16593" spans="4:4" x14ac:dyDescent="0.2">
      <c r="D16593">
        <v>-2</v>
      </c>
    </row>
    <row r="16594" spans="4:4" x14ac:dyDescent="0.2">
      <c r="D16594">
        <v>0</v>
      </c>
    </row>
    <row r="16595" spans="4:4" x14ac:dyDescent="0.2">
      <c r="D16595">
        <v>1</v>
      </c>
    </row>
    <row r="16596" spans="4:4" x14ac:dyDescent="0.2">
      <c r="D16596">
        <v>1</v>
      </c>
    </row>
    <row r="16597" spans="4:4" x14ac:dyDescent="0.2">
      <c r="D16597">
        <v>3</v>
      </c>
    </row>
    <row r="16598" spans="4:4" x14ac:dyDescent="0.2">
      <c r="D16598">
        <v>4</v>
      </c>
    </row>
    <row r="16599" spans="4:4" x14ac:dyDescent="0.2">
      <c r="D16599">
        <v>4</v>
      </c>
    </row>
    <row r="16600" spans="4:4" x14ac:dyDescent="0.2">
      <c r="D16600">
        <v>4</v>
      </c>
    </row>
    <row r="16601" spans="4:4" x14ac:dyDescent="0.2">
      <c r="D16601">
        <v>5</v>
      </c>
    </row>
    <row r="16602" spans="4:4" x14ac:dyDescent="0.2">
      <c r="D16602">
        <v>4</v>
      </c>
    </row>
    <row r="16603" spans="4:4" x14ac:dyDescent="0.2">
      <c r="D16603">
        <v>2</v>
      </c>
    </row>
    <row r="16604" spans="4:4" x14ac:dyDescent="0.2">
      <c r="D16604">
        <v>0</v>
      </c>
    </row>
    <row r="16605" spans="4:4" x14ac:dyDescent="0.2">
      <c r="D16605">
        <v>-1</v>
      </c>
    </row>
    <row r="16606" spans="4:4" x14ac:dyDescent="0.2">
      <c r="D16606">
        <v>-1</v>
      </c>
    </row>
    <row r="16607" spans="4:4" x14ac:dyDescent="0.2">
      <c r="D16607">
        <v>1</v>
      </c>
    </row>
    <row r="16608" spans="4:4" x14ac:dyDescent="0.2">
      <c r="D16608">
        <v>1</v>
      </c>
    </row>
    <row r="16609" spans="4:4" x14ac:dyDescent="0.2">
      <c r="D16609">
        <v>-1</v>
      </c>
    </row>
    <row r="16610" spans="4:4" x14ac:dyDescent="0.2">
      <c r="D16610">
        <v>-1</v>
      </c>
    </row>
    <row r="16611" spans="4:4" x14ac:dyDescent="0.2">
      <c r="D16611">
        <v>-5</v>
      </c>
    </row>
    <row r="16612" spans="4:4" x14ac:dyDescent="0.2">
      <c r="D16612">
        <v>-6</v>
      </c>
    </row>
    <row r="16613" spans="4:4" x14ac:dyDescent="0.2">
      <c r="D16613">
        <v>-6</v>
      </c>
    </row>
    <row r="16614" spans="4:4" x14ac:dyDescent="0.2">
      <c r="D16614">
        <v>-6</v>
      </c>
    </row>
    <row r="16615" spans="4:4" x14ac:dyDescent="0.2">
      <c r="D16615">
        <v>-6</v>
      </c>
    </row>
    <row r="16616" spans="4:4" x14ac:dyDescent="0.2">
      <c r="D16616">
        <v>-7</v>
      </c>
    </row>
    <row r="16617" spans="4:4" x14ac:dyDescent="0.2">
      <c r="D16617">
        <v>-6</v>
      </c>
    </row>
    <row r="16618" spans="4:4" x14ac:dyDescent="0.2">
      <c r="D16618">
        <v>-5</v>
      </c>
    </row>
    <row r="16619" spans="4:4" x14ac:dyDescent="0.2">
      <c r="D16619">
        <v>-2</v>
      </c>
    </row>
    <row r="16620" spans="4:4" x14ac:dyDescent="0.2">
      <c r="D16620">
        <v>-1</v>
      </c>
    </row>
    <row r="16621" spans="4:4" x14ac:dyDescent="0.2">
      <c r="D16621">
        <v>0</v>
      </c>
    </row>
    <row r="16622" spans="4:4" x14ac:dyDescent="0.2">
      <c r="D16622">
        <v>1</v>
      </c>
    </row>
    <row r="16623" spans="4:4" x14ac:dyDescent="0.2">
      <c r="D16623">
        <v>1</v>
      </c>
    </row>
    <row r="16624" spans="4:4" x14ac:dyDescent="0.2">
      <c r="D16624">
        <v>1</v>
      </c>
    </row>
    <row r="16625" spans="4:4" x14ac:dyDescent="0.2">
      <c r="D16625">
        <v>2</v>
      </c>
    </row>
    <row r="16626" spans="4:4" x14ac:dyDescent="0.2">
      <c r="D16626">
        <v>1</v>
      </c>
    </row>
    <row r="16627" spans="4:4" x14ac:dyDescent="0.2">
      <c r="D16627">
        <v>-1</v>
      </c>
    </row>
    <row r="16628" spans="4:4" x14ac:dyDescent="0.2">
      <c r="D16628">
        <v>-1</v>
      </c>
    </row>
    <row r="16629" spans="4:4" x14ac:dyDescent="0.2">
      <c r="D16629">
        <v>-1</v>
      </c>
    </row>
    <row r="16630" spans="4:4" x14ac:dyDescent="0.2">
      <c r="D16630">
        <v>-1</v>
      </c>
    </row>
    <row r="16631" spans="4:4" x14ac:dyDescent="0.2">
      <c r="D16631">
        <v>-3</v>
      </c>
    </row>
    <row r="16632" spans="4:4" x14ac:dyDescent="0.2">
      <c r="D16632">
        <v>-3</v>
      </c>
    </row>
    <row r="16633" spans="4:4" x14ac:dyDescent="0.2">
      <c r="D16633">
        <v>-4</v>
      </c>
    </row>
    <row r="16634" spans="4:4" x14ac:dyDescent="0.2">
      <c r="D16634">
        <v>-5</v>
      </c>
    </row>
    <row r="16635" spans="4:4" x14ac:dyDescent="0.2">
      <c r="D16635">
        <v>-4</v>
      </c>
    </row>
    <row r="16636" spans="4:4" x14ac:dyDescent="0.2">
      <c r="D16636">
        <v>-4</v>
      </c>
    </row>
    <row r="16637" spans="4:4" x14ac:dyDescent="0.2">
      <c r="D16637">
        <v>-5</v>
      </c>
    </row>
    <row r="16638" spans="4:4" x14ac:dyDescent="0.2">
      <c r="D16638">
        <v>-5</v>
      </c>
    </row>
    <row r="16639" spans="4:4" x14ac:dyDescent="0.2">
      <c r="D16639">
        <v>-6</v>
      </c>
    </row>
    <row r="16640" spans="4:4" x14ac:dyDescent="0.2">
      <c r="D16640">
        <v>-5</v>
      </c>
    </row>
    <row r="16641" spans="4:4" x14ac:dyDescent="0.2">
      <c r="D16641">
        <v>-5</v>
      </c>
    </row>
    <row r="16642" spans="4:4" x14ac:dyDescent="0.2">
      <c r="D16642">
        <v>-3</v>
      </c>
    </row>
    <row r="16643" spans="4:4" x14ac:dyDescent="0.2">
      <c r="D16643">
        <v>-1</v>
      </c>
    </row>
    <row r="16644" spans="4:4" x14ac:dyDescent="0.2">
      <c r="D16644">
        <v>1</v>
      </c>
    </row>
    <row r="16645" spans="4:4" x14ac:dyDescent="0.2">
      <c r="D16645">
        <v>2</v>
      </c>
    </row>
    <row r="16646" spans="4:4" x14ac:dyDescent="0.2">
      <c r="D16646">
        <v>3</v>
      </c>
    </row>
    <row r="16647" spans="4:4" x14ac:dyDescent="0.2">
      <c r="D16647">
        <v>4</v>
      </c>
    </row>
    <row r="16648" spans="4:4" x14ac:dyDescent="0.2">
      <c r="D16648">
        <v>4</v>
      </c>
    </row>
    <row r="16649" spans="4:4" x14ac:dyDescent="0.2">
      <c r="D16649">
        <v>4</v>
      </c>
    </row>
    <row r="16650" spans="4:4" x14ac:dyDescent="0.2">
      <c r="D16650">
        <v>3</v>
      </c>
    </row>
    <row r="16651" spans="4:4" x14ac:dyDescent="0.2">
      <c r="D16651">
        <v>2</v>
      </c>
    </row>
    <row r="16652" spans="4:4" x14ac:dyDescent="0.2">
      <c r="D16652">
        <v>1</v>
      </c>
    </row>
    <row r="16653" spans="4:4" x14ac:dyDescent="0.2">
      <c r="D16653">
        <v>1</v>
      </c>
    </row>
    <row r="16654" spans="4:4" x14ac:dyDescent="0.2">
      <c r="D16654">
        <v>-1</v>
      </c>
    </row>
    <row r="16655" spans="4:4" x14ac:dyDescent="0.2">
      <c r="D16655">
        <v>-1</v>
      </c>
    </row>
    <row r="16656" spans="4:4" x14ac:dyDescent="0.2">
      <c r="D16656">
        <v>-1</v>
      </c>
    </row>
    <row r="16657" spans="4:4" x14ac:dyDescent="0.2">
      <c r="D16657">
        <v>-2</v>
      </c>
    </row>
    <row r="16658" spans="4:4" x14ac:dyDescent="0.2">
      <c r="D16658">
        <v>-3</v>
      </c>
    </row>
    <row r="16659" spans="4:4" x14ac:dyDescent="0.2">
      <c r="D16659">
        <v>-3</v>
      </c>
    </row>
    <row r="16660" spans="4:4" x14ac:dyDescent="0.2">
      <c r="D16660">
        <v>-3</v>
      </c>
    </row>
    <row r="16661" spans="4:4" x14ac:dyDescent="0.2">
      <c r="D16661">
        <v>-1</v>
      </c>
    </row>
    <row r="16662" spans="4:4" x14ac:dyDescent="0.2">
      <c r="D16662">
        <v>-3</v>
      </c>
    </row>
    <row r="16663" spans="4:4" x14ac:dyDescent="0.2">
      <c r="D16663">
        <v>-1</v>
      </c>
    </row>
    <row r="16664" spans="4:4" x14ac:dyDescent="0.2">
      <c r="D16664">
        <v>-2</v>
      </c>
    </row>
    <row r="16665" spans="4:4" x14ac:dyDescent="0.2">
      <c r="D16665">
        <v>-2</v>
      </c>
    </row>
    <row r="16666" spans="4:4" x14ac:dyDescent="0.2">
      <c r="D16666">
        <v>-1</v>
      </c>
    </row>
    <row r="16667" spans="4:4" x14ac:dyDescent="0.2">
      <c r="D16667">
        <v>2</v>
      </c>
    </row>
    <row r="16668" spans="4:4" x14ac:dyDescent="0.2">
      <c r="D16668">
        <v>3</v>
      </c>
    </row>
    <row r="16669" spans="4:4" x14ac:dyDescent="0.2">
      <c r="D16669">
        <v>5</v>
      </c>
    </row>
    <row r="16670" spans="4:4" x14ac:dyDescent="0.2">
      <c r="D16670">
        <v>6</v>
      </c>
    </row>
    <row r="16671" spans="4:4" x14ac:dyDescent="0.2">
      <c r="D16671">
        <v>6</v>
      </c>
    </row>
    <row r="16672" spans="4:4" x14ac:dyDescent="0.2">
      <c r="D16672">
        <v>7</v>
      </c>
    </row>
    <row r="16673" spans="4:4" x14ac:dyDescent="0.2">
      <c r="D16673">
        <v>7</v>
      </c>
    </row>
    <row r="16674" spans="4:4" x14ac:dyDescent="0.2">
      <c r="D16674">
        <v>6</v>
      </c>
    </row>
    <row r="16675" spans="4:4" x14ac:dyDescent="0.2">
      <c r="D16675">
        <v>5</v>
      </c>
    </row>
    <row r="16676" spans="4:4" x14ac:dyDescent="0.2">
      <c r="D16676">
        <v>3</v>
      </c>
    </row>
    <row r="16677" spans="4:4" x14ac:dyDescent="0.2">
      <c r="D16677">
        <v>0</v>
      </c>
    </row>
    <row r="16678" spans="4:4" x14ac:dyDescent="0.2">
      <c r="D16678">
        <v>-1</v>
      </c>
    </row>
    <row r="16679" spans="4:4" x14ac:dyDescent="0.2">
      <c r="D16679">
        <v>4</v>
      </c>
    </row>
    <row r="16680" spans="4:4" x14ac:dyDescent="0.2">
      <c r="D16680">
        <v>2</v>
      </c>
    </row>
    <row r="16681" spans="4:4" x14ac:dyDescent="0.2">
      <c r="D16681">
        <v>0</v>
      </c>
    </row>
    <row r="16682" spans="4:4" x14ac:dyDescent="0.2">
      <c r="D16682">
        <v>0</v>
      </c>
    </row>
    <row r="16683" spans="4:4" x14ac:dyDescent="0.2">
      <c r="D16683">
        <v>-1</v>
      </c>
    </row>
    <row r="16684" spans="4:4" x14ac:dyDescent="0.2">
      <c r="D16684">
        <v>-2</v>
      </c>
    </row>
    <row r="16685" spans="4:4" x14ac:dyDescent="0.2">
      <c r="D16685">
        <v>-1</v>
      </c>
    </row>
    <row r="16686" spans="4:4" x14ac:dyDescent="0.2">
      <c r="D16686">
        <v>-2</v>
      </c>
    </row>
    <row r="16687" spans="4:4" x14ac:dyDescent="0.2">
      <c r="D16687">
        <v>-1</v>
      </c>
    </row>
    <row r="16688" spans="4:4" x14ac:dyDescent="0.2">
      <c r="D16688">
        <v>-2</v>
      </c>
    </row>
    <row r="16689" spans="4:4" x14ac:dyDescent="0.2">
      <c r="D16689">
        <v>-3</v>
      </c>
    </row>
    <row r="16690" spans="4:4" x14ac:dyDescent="0.2">
      <c r="D16690">
        <v>0</v>
      </c>
    </row>
    <row r="16691" spans="4:4" x14ac:dyDescent="0.2">
      <c r="D16691">
        <v>5</v>
      </c>
    </row>
    <row r="16692" spans="4:4" x14ac:dyDescent="0.2">
      <c r="D16692">
        <v>6</v>
      </c>
    </row>
    <row r="16693" spans="4:4" x14ac:dyDescent="0.2">
      <c r="D16693">
        <v>8</v>
      </c>
    </row>
    <row r="16694" spans="4:4" x14ac:dyDescent="0.2">
      <c r="D16694">
        <v>10</v>
      </c>
    </row>
    <row r="16695" spans="4:4" x14ac:dyDescent="0.2">
      <c r="D16695">
        <v>10</v>
      </c>
    </row>
    <row r="16696" spans="4:4" x14ac:dyDescent="0.2">
      <c r="D16696">
        <v>10</v>
      </c>
    </row>
    <row r="16697" spans="4:4" x14ac:dyDescent="0.2">
      <c r="D16697">
        <v>9</v>
      </c>
    </row>
    <row r="16698" spans="4:4" x14ac:dyDescent="0.2">
      <c r="D16698">
        <v>7</v>
      </c>
    </row>
    <row r="16699" spans="4:4" x14ac:dyDescent="0.2">
      <c r="D16699">
        <v>5</v>
      </c>
    </row>
    <row r="16700" spans="4:4" x14ac:dyDescent="0.2">
      <c r="D16700">
        <v>3</v>
      </c>
    </row>
    <row r="16701" spans="4:4" x14ac:dyDescent="0.2">
      <c r="D16701">
        <v>2</v>
      </c>
    </row>
    <row r="16702" spans="4:4" x14ac:dyDescent="0.2">
      <c r="D16702">
        <v>1</v>
      </c>
    </row>
    <row r="16703" spans="4:4" x14ac:dyDescent="0.2">
      <c r="D16703">
        <v>0</v>
      </c>
    </row>
    <row r="16704" spans="4:4" x14ac:dyDescent="0.2">
      <c r="D16704">
        <v>0</v>
      </c>
    </row>
    <row r="16705" spans="4:4" x14ac:dyDescent="0.2">
      <c r="D16705">
        <v>1</v>
      </c>
    </row>
    <row r="16706" spans="4:4" x14ac:dyDescent="0.2">
      <c r="D16706">
        <v>1</v>
      </c>
    </row>
    <row r="16707" spans="4:4" x14ac:dyDescent="0.2">
      <c r="D16707">
        <v>1</v>
      </c>
    </row>
    <row r="16708" spans="4:4" x14ac:dyDescent="0.2">
      <c r="D16708">
        <v>0</v>
      </c>
    </row>
    <row r="16709" spans="4:4" x14ac:dyDescent="0.2">
      <c r="D16709">
        <v>1</v>
      </c>
    </row>
    <row r="16710" spans="4:4" x14ac:dyDescent="0.2">
      <c r="D16710">
        <v>1</v>
      </c>
    </row>
    <row r="16711" spans="4:4" x14ac:dyDescent="0.2">
      <c r="D16711">
        <v>2</v>
      </c>
    </row>
    <row r="16712" spans="4:4" x14ac:dyDescent="0.2">
      <c r="D16712">
        <v>1</v>
      </c>
    </row>
    <row r="16713" spans="4:4" x14ac:dyDescent="0.2">
      <c r="D16713">
        <v>0</v>
      </c>
    </row>
    <row r="16714" spans="4:4" x14ac:dyDescent="0.2">
      <c r="D16714">
        <v>5</v>
      </c>
    </row>
    <row r="16715" spans="4:4" x14ac:dyDescent="0.2">
      <c r="D16715">
        <v>8</v>
      </c>
    </row>
    <row r="16716" spans="4:4" x14ac:dyDescent="0.2">
      <c r="D16716">
        <v>10</v>
      </c>
    </row>
    <row r="16717" spans="4:4" x14ac:dyDescent="0.2">
      <c r="D16717">
        <v>10</v>
      </c>
    </row>
    <row r="16718" spans="4:4" x14ac:dyDescent="0.2">
      <c r="D16718">
        <v>12</v>
      </c>
    </row>
    <row r="16719" spans="4:4" x14ac:dyDescent="0.2">
      <c r="D16719">
        <v>11</v>
      </c>
    </row>
    <row r="16720" spans="4:4" x14ac:dyDescent="0.2">
      <c r="D16720">
        <v>9</v>
      </c>
    </row>
    <row r="16721" spans="4:4" x14ac:dyDescent="0.2">
      <c r="D16721">
        <v>8</v>
      </c>
    </row>
    <row r="16722" spans="4:4" x14ac:dyDescent="0.2">
      <c r="D16722">
        <v>7</v>
      </c>
    </row>
    <row r="16723" spans="4:4" x14ac:dyDescent="0.2">
      <c r="D16723">
        <v>5</v>
      </c>
    </row>
    <row r="16724" spans="4:4" x14ac:dyDescent="0.2">
      <c r="D16724">
        <v>5</v>
      </c>
    </row>
    <row r="16725" spans="4:4" x14ac:dyDescent="0.2">
      <c r="D16725">
        <v>4</v>
      </c>
    </row>
    <row r="16726" spans="4:4" x14ac:dyDescent="0.2">
      <c r="D16726">
        <v>4</v>
      </c>
    </row>
    <row r="16727" spans="4:4" x14ac:dyDescent="0.2">
      <c r="D16727">
        <v>4</v>
      </c>
    </row>
    <row r="16728" spans="4:4" x14ac:dyDescent="0.2">
      <c r="D16728">
        <v>4</v>
      </c>
    </row>
    <row r="16729" spans="4:4" x14ac:dyDescent="0.2">
      <c r="D16729">
        <v>4</v>
      </c>
    </row>
    <row r="16730" spans="4:4" x14ac:dyDescent="0.2">
      <c r="D16730">
        <v>3</v>
      </c>
    </row>
    <row r="16731" spans="4:4" x14ac:dyDescent="0.2">
      <c r="D16731">
        <v>2</v>
      </c>
    </row>
    <row r="16732" spans="4:4" x14ac:dyDescent="0.2">
      <c r="D16732">
        <v>1</v>
      </c>
    </row>
    <row r="16733" spans="4:4" x14ac:dyDescent="0.2">
      <c r="D16733">
        <v>1</v>
      </c>
    </row>
    <row r="16734" spans="4:4" x14ac:dyDescent="0.2">
      <c r="D16734">
        <v>1</v>
      </c>
    </row>
    <row r="16735" spans="4:4" x14ac:dyDescent="0.2">
      <c r="D16735">
        <v>1</v>
      </c>
    </row>
    <row r="16736" spans="4:4" x14ac:dyDescent="0.2">
      <c r="D16736">
        <v>1</v>
      </c>
    </row>
    <row r="16737" spans="4:4" x14ac:dyDescent="0.2">
      <c r="D16737">
        <v>1</v>
      </c>
    </row>
    <row r="16738" spans="4:4" x14ac:dyDescent="0.2">
      <c r="D16738">
        <v>3</v>
      </c>
    </row>
    <row r="16739" spans="4:4" x14ac:dyDescent="0.2">
      <c r="D16739">
        <v>3</v>
      </c>
    </row>
    <row r="16740" spans="4:4" x14ac:dyDescent="0.2">
      <c r="D16740">
        <v>3</v>
      </c>
    </row>
    <row r="16741" spans="4:4" x14ac:dyDescent="0.2">
      <c r="D16741">
        <v>3</v>
      </c>
    </row>
    <row r="16742" spans="4:4" x14ac:dyDescent="0.2">
      <c r="D16742">
        <v>3</v>
      </c>
    </row>
    <row r="16743" spans="4:4" x14ac:dyDescent="0.2">
      <c r="D16743">
        <v>3</v>
      </c>
    </row>
    <row r="16744" spans="4:4" x14ac:dyDescent="0.2">
      <c r="D16744">
        <v>3</v>
      </c>
    </row>
    <row r="16745" spans="4:4" x14ac:dyDescent="0.2">
      <c r="D16745">
        <v>3</v>
      </c>
    </row>
    <row r="16746" spans="4:4" x14ac:dyDescent="0.2">
      <c r="D16746">
        <v>3</v>
      </c>
    </row>
    <row r="16747" spans="4:4" x14ac:dyDescent="0.2">
      <c r="D16747">
        <v>2</v>
      </c>
    </row>
    <row r="16748" spans="4:4" x14ac:dyDescent="0.2">
      <c r="D16748">
        <v>2</v>
      </c>
    </row>
    <row r="16749" spans="4:4" x14ac:dyDescent="0.2">
      <c r="D16749">
        <v>2</v>
      </c>
    </row>
    <row r="16750" spans="4:4" x14ac:dyDescent="0.2">
      <c r="D16750">
        <v>1</v>
      </c>
    </row>
    <row r="16751" spans="4:4" x14ac:dyDescent="0.2">
      <c r="D16751">
        <v>1</v>
      </c>
    </row>
    <row r="16752" spans="4:4" x14ac:dyDescent="0.2">
      <c r="D16752">
        <v>0</v>
      </c>
    </row>
    <row r="16753" spans="4:4" x14ac:dyDescent="0.2">
      <c r="D16753">
        <v>0</v>
      </c>
    </row>
    <row r="16754" spans="4:4" x14ac:dyDescent="0.2">
      <c r="D16754">
        <v>-2</v>
      </c>
    </row>
    <row r="16755" spans="4:4" x14ac:dyDescent="0.2">
      <c r="D16755">
        <v>-2</v>
      </c>
    </row>
    <row r="16756" spans="4:4" x14ac:dyDescent="0.2">
      <c r="D16756">
        <v>-3</v>
      </c>
    </row>
    <row r="16757" spans="4:4" x14ac:dyDescent="0.2">
      <c r="D16757">
        <v>-3</v>
      </c>
    </row>
    <row r="16758" spans="4:4" x14ac:dyDescent="0.2">
      <c r="D16758">
        <v>-3</v>
      </c>
    </row>
    <row r="16759" spans="4:4" x14ac:dyDescent="0.2">
      <c r="D16759">
        <v>-5</v>
      </c>
    </row>
    <row r="16760" spans="4:4" x14ac:dyDescent="0.2">
      <c r="D16760">
        <v>-6</v>
      </c>
    </row>
    <row r="16761" spans="4:4" x14ac:dyDescent="0.2">
      <c r="D16761">
        <v>-5</v>
      </c>
    </row>
    <row r="16762" spans="4:4" x14ac:dyDescent="0.2">
      <c r="D16762">
        <v>0</v>
      </c>
    </row>
    <row r="16763" spans="4:4" x14ac:dyDescent="0.2">
      <c r="D16763">
        <v>2</v>
      </c>
    </row>
    <row r="16764" spans="4:4" x14ac:dyDescent="0.2">
      <c r="D16764">
        <v>4</v>
      </c>
    </row>
    <row r="16765" spans="4:4" x14ac:dyDescent="0.2">
      <c r="D16765">
        <v>4</v>
      </c>
    </row>
    <row r="16766" spans="4:4" x14ac:dyDescent="0.2">
      <c r="D16766">
        <v>6</v>
      </c>
    </row>
    <row r="16767" spans="4:4" x14ac:dyDescent="0.2">
      <c r="D16767">
        <v>6</v>
      </c>
    </row>
    <row r="16768" spans="4:4" x14ac:dyDescent="0.2">
      <c r="D16768">
        <v>6</v>
      </c>
    </row>
    <row r="16769" spans="4:4" x14ac:dyDescent="0.2">
      <c r="D16769">
        <v>6</v>
      </c>
    </row>
    <row r="16770" spans="4:4" x14ac:dyDescent="0.2">
      <c r="D16770">
        <v>5</v>
      </c>
    </row>
    <row r="16771" spans="4:4" x14ac:dyDescent="0.2">
      <c r="D16771">
        <v>2</v>
      </c>
    </row>
    <row r="16772" spans="4:4" x14ac:dyDescent="0.2">
      <c r="D16772">
        <v>1</v>
      </c>
    </row>
    <row r="16773" spans="4:4" x14ac:dyDescent="0.2">
      <c r="D16773">
        <v>3</v>
      </c>
    </row>
    <row r="16774" spans="4:4" x14ac:dyDescent="0.2">
      <c r="D16774">
        <v>3</v>
      </c>
    </row>
    <row r="16775" spans="4:4" x14ac:dyDescent="0.2">
      <c r="D16775">
        <v>3</v>
      </c>
    </row>
    <row r="16776" spans="4:4" x14ac:dyDescent="0.2">
      <c r="D16776">
        <v>-2</v>
      </c>
    </row>
    <row r="16777" spans="4:4" x14ac:dyDescent="0.2">
      <c r="D16777">
        <v>-3</v>
      </c>
    </row>
    <row r="16778" spans="4:4" x14ac:dyDescent="0.2">
      <c r="D16778">
        <v>-2</v>
      </c>
    </row>
    <row r="16779" spans="4:4" x14ac:dyDescent="0.2">
      <c r="D16779">
        <v>-5</v>
      </c>
    </row>
    <row r="16780" spans="4:4" x14ac:dyDescent="0.2">
      <c r="D16780">
        <v>-6</v>
      </c>
    </row>
    <row r="16781" spans="4:4" x14ac:dyDescent="0.2">
      <c r="D16781">
        <v>-5</v>
      </c>
    </row>
    <row r="16782" spans="4:4" x14ac:dyDescent="0.2">
      <c r="D16782">
        <v>-7</v>
      </c>
    </row>
    <row r="16783" spans="4:4" x14ac:dyDescent="0.2">
      <c r="D16783">
        <v>-6</v>
      </c>
    </row>
    <row r="16784" spans="4:4" x14ac:dyDescent="0.2">
      <c r="D16784">
        <v>-7</v>
      </c>
    </row>
    <row r="16785" spans="4:4" x14ac:dyDescent="0.2">
      <c r="D16785">
        <v>-6</v>
      </c>
    </row>
    <row r="16786" spans="4:4" x14ac:dyDescent="0.2">
      <c r="D16786">
        <v>-4</v>
      </c>
    </row>
    <row r="16787" spans="4:4" x14ac:dyDescent="0.2">
      <c r="D16787">
        <v>-2</v>
      </c>
    </row>
    <row r="16788" spans="4:4" x14ac:dyDescent="0.2">
      <c r="D16788">
        <v>0</v>
      </c>
    </row>
    <row r="16789" spans="4:4" x14ac:dyDescent="0.2">
      <c r="D16789">
        <v>2</v>
      </c>
    </row>
    <row r="16790" spans="4:4" x14ac:dyDescent="0.2">
      <c r="D16790">
        <v>2</v>
      </c>
    </row>
    <row r="16791" spans="4:4" x14ac:dyDescent="0.2">
      <c r="D16791">
        <v>4</v>
      </c>
    </row>
    <row r="16792" spans="4:4" x14ac:dyDescent="0.2">
      <c r="D16792">
        <v>4</v>
      </c>
    </row>
    <row r="16793" spans="4:4" x14ac:dyDescent="0.2">
      <c r="D16793">
        <v>3</v>
      </c>
    </row>
    <row r="16794" spans="4:4" x14ac:dyDescent="0.2">
      <c r="D16794">
        <v>1</v>
      </c>
    </row>
    <row r="16795" spans="4:4" x14ac:dyDescent="0.2">
      <c r="D16795">
        <v>0</v>
      </c>
    </row>
    <row r="16796" spans="4:4" x14ac:dyDescent="0.2">
      <c r="D16796">
        <v>-1</v>
      </c>
    </row>
    <row r="16797" spans="4:4" x14ac:dyDescent="0.2">
      <c r="D16797">
        <v>-1</v>
      </c>
    </row>
    <row r="16798" spans="4:4" x14ac:dyDescent="0.2">
      <c r="D16798">
        <v>-1</v>
      </c>
    </row>
    <row r="16799" spans="4:4" x14ac:dyDescent="0.2">
      <c r="D16799">
        <v>-2</v>
      </c>
    </row>
    <row r="16800" spans="4:4" x14ac:dyDescent="0.2">
      <c r="D16800">
        <v>-2</v>
      </c>
    </row>
    <row r="16801" spans="4:4" x14ac:dyDescent="0.2">
      <c r="D16801">
        <v>-3</v>
      </c>
    </row>
    <row r="16802" spans="4:4" x14ac:dyDescent="0.2">
      <c r="D16802">
        <v>-2</v>
      </c>
    </row>
    <row r="16803" spans="4:4" x14ac:dyDescent="0.2">
      <c r="D16803">
        <v>-2</v>
      </c>
    </row>
    <row r="16804" spans="4:4" x14ac:dyDescent="0.2">
      <c r="D16804">
        <v>-2</v>
      </c>
    </row>
    <row r="16805" spans="4:4" x14ac:dyDescent="0.2">
      <c r="D16805">
        <v>-2</v>
      </c>
    </row>
    <row r="16806" spans="4:4" x14ac:dyDescent="0.2">
      <c r="D16806">
        <v>-2</v>
      </c>
    </row>
    <row r="16807" spans="4:4" x14ac:dyDescent="0.2">
      <c r="D16807">
        <v>-2</v>
      </c>
    </row>
    <row r="16808" spans="4:4" x14ac:dyDescent="0.2">
      <c r="D16808">
        <v>-2</v>
      </c>
    </row>
    <row r="16809" spans="4:4" x14ac:dyDescent="0.2">
      <c r="D16809">
        <v>-2</v>
      </c>
    </row>
    <row r="16810" spans="4:4" x14ac:dyDescent="0.2">
      <c r="D16810">
        <v>-2</v>
      </c>
    </row>
    <row r="16811" spans="4:4" x14ac:dyDescent="0.2">
      <c r="D16811">
        <v>-1</v>
      </c>
    </row>
    <row r="16812" spans="4:4" x14ac:dyDescent="0.2">
      <c r="D16812">
        <v>-1</v>
      </c>
    </row>
    <row r="16813" spans="4:4" x14ac:dyDescent="0.2">
      <c r="D16813">
        <v>-1</v>
      </c>
    </row>
    <row r="16814" spans="4:4" x14ac:dyDescent="0.2">
      <c r="D16814">
        <v>-1</v>
      </c>
    </row>
    <row r="16815" spans="4:4" x14ac:dyDescent="0.2">
      <c r="D16815">
        <v>0</v>
      </c>
    </row>
    <row r="16816" spans="4:4" x14ac:dyDescent="0.2">
      <c r="D16816">
        <v>0</v>
      </c>
    </row>
    <row r="16817" spans="4:4" x14ac:dyDescent="0.2">
      <c r="D16817">
        <v>0</v>
      </c>
    </row>
    <row r="16818" spans="4:4" x14ac:dyDescent="0.2">
      <c r="D16818">
        <v>0</v>
      </c>
    </row>
    <row r="16819" spans="4:4" x14ac:dyDescent="0.2">
      <c r="D16819">
        <v>-1</v>
      </c>
    </row>
    <row r="16820" spans="4:4" x14ac:dyDescent="0.2">
      <c r="D16820">
        <v>-1</v>
      </c>
    </row>
    <row r="16821" spans="4:4" x14ac:dyDescent="0.2">
      <c r="D16821">
        <v>-1</v>
      </c>
    </row>
    <row r="16822" spans="4:4" x14ac:dyDescent="0.2">
      <c r="D16822">
        <v>0</v>
      </c>
    </row>
    <row r="16823" spans="4:4" x14ac:dyDescent="0.2">
      <c r="D16823">
        <v>0</v>
      </c>
    </row>
    <row r="16824" spans="4:4" x14ac:dyDescent="0.2">
      <c r="D16824">
        <v>0</v>
      </c>
    </row>
    <row r="16825" spans="4:4" x14ac:dyDescent="0.2">
      <c r="D16825">
        <v>0</v>
      </c>
    </row>
    <row r="16826" spans="4:4" x14ac:dyDescent="0.2">
      <c r="D16826">
        <v>-1</v>
      </c>
    </row>
    <row r="16827" spans="4:4" x14ac:dyDescent="0.2">
      <c r="D16827">
        <v>-3</v>
      </c>
    </row>
    <row r="16828" spans="4:4" x14ac:dyDescent="0.2">
      <c r="D16828">
        <v>-4</v>
      </c>
    </row>
    <row r="16829" spans="4:4" x14ac:dyDescent="0.2">
      <c r="D16829">
        <v>-6</v>
      </c>
    </row>
    <row r="16830" spans="4:4" x14ac:dyDescent="0.2">
      <c r="D16830">
        <v>-5</v>
      </c>
    </row>
    <row r="16831" spans="4:4" x14ac:dyDescent="0.2">
      <c r="D16831">
        <v>-4</v>
      </c>
    </row>
    <row r="16832" spans="4:4" x14ac:dyDescent="0.2">
      <c r="D16832">
        <v>-6</v>
      </c>
    </row>
    <row r="16833" spans="4:4" x14ac:dyDescent="0.2">
      <c r="D16833">
        <v>-4</v>
      </c>
    </row>
    <row r="16834" spans="4:4" x14ac:dyDescent="0.2">
      <c r="D16834">
        <v>-2</v>
      </c>
    </row>
    <row r="16835" spans="4:4" x14ac:dyDescent="0.2">
      <c r="D16835">
        <v>-1</v>
      </c>
    </row>
    <row r="16836" spans="4:4" x14ac:dyDescent="0.2">
      <c r="D16836">
        <v>0</v>
      </c>
    </row>
    <row r="16837" spans="4:4" x14ac:dyDescent="0.2">
      <c r="D16837">
        <v>2</v>
      </c>
    </row>
    <row r="16838" spans="4:4" x14ac:dyDescent="0.2">
      <c r="D16838">
        <v>2</v>
      </c>
    </row>
    <row r="16839" spans="4:4" x14ac:dyDescent="0.2">
      <c r="D16839">
        <v>5</v>
      </c>
    </row>
    <row r="16840" spans="4:4" x14ac:dyDescent="0.2">
      <c r="D16840">
        <v>6</v>
      </c>
    </row>
    <row r="16841" spans="4:4" x14ac:dyDescent="0.2">
      <c r="D16841">
        <v>5</v>
      </c>
    </row>
    <row r="16842" spans="4:4" x14ac:dyDescent="0.2">
      <c r="D16842">
        <v>5</v>
      </c>
    </row>
    <row r="16843" spans="4:4" x14ac:dyDescent="0.2">
      <c r="D16843">
        <v>2</v>
      </c>
    </row>
    <row r="16844" spans="4:4" x14ac:dyDescent="0.2">
      <c r="D16844">
        <v>1</v>
      </c>
    </row>
    <row r="16845" spans="4:4" x14ac:dyDescent="0.2">
      <c r="D16845">
        <v>1</v>
      </c>
    </row>
    <row r="16846" spans="4:4" x14ac:dyDescent="0.2">
      <c r="D16846">
        <v>1</v>
      </c>
    </row>
    <row r="16847" spans="4:4" x14ac:dyDescent="0.2">
      <c r="D16847">
        <v>-2</v>
      </c>
    </row>
    <row r="16848" spans="4:4" x14ac:dyDescent="0.2">
      <c r="D16848">
        <v>-3</v>
      </c>
    </row>
    <row r="16849" spans="4:4" x14ac:dyDescent="0.2">
      <c r="D16849">
        <v>-3</v>
      </c>
    </row>
    <row r="16850" spans="4:4" x14ac:dyDescent="0.2">
      <c r="D16850">
        <v>-3</v>
      </c>
    </row>
    <row r="16851" spans="4:4" x14ac:dyDescent="0.2">
      <c r="D16851">
        <v>-3</v>
      </c>
    </row>
    <row r="16852" spans="4:4" x14ac:dyDescent="0.2">
      <c r="D16852">
        <v>-3</v>
      </c>
    </row>
    <row r="16853" spans="4:4" x14ac:dyDescent="0.2">
      <c r="D16853">
        <v>-3</v>
      </c>
    </row>
    <row r="16854" spans="4:4" x14ac:dyDescent="0.2">
      <c r="D16854">
        <v>-3</v>
      </c>
    </row>
    <row r="16855" spans="4:4" x14ac:dyDescent="0.2">
      <c r="D16855">
        <v>-4</v>
      </c>
    </row>
    <row r="16856" spans="4:4" x14ac:dyDescent="0.2">
      <c r="D16856">
        <v>-5</v>
      </c>
    </row>
    <row r="16857" spans="4:4" x14ac:dyDescent="0.2">
      <c r="D16857">
        <v>-6</v>
      </c>
    </row>
    <row r="16858" spans="4:4" x14ac:dyDescent="0.2">
      <c r="D16858">
        <v>-5</v>
      </c>
    </row>
    <row r="16859" spans="4:4" x14ac:dyDescent="0.2">
      <c r="D16859">
        <v>-2</v>
      </c>
    </row>
    <row r="16860" spans="4:4" x14ac:dyDescent="0.2">
      <c r="D16860">
        <v>-1</v>
      </c>
    </row>
    <row r="16861" spans="4:4" x14ac:dyDescent="0.2">
      <c r="D16861">
        <v>1</v>
      </c>
    </row>
    <row r="16862" spans="4:4" x14ac:dyDescent="0.2">
      <c r="D16862">
        <v>1</v>
      </c>
    </row>
    <row r="16863" spans="4:4" x14ac:dyDescent="0.2">
      <c r="D16863">
        <v>2</v>
      </c>
    </row>
    <row r="16864" spans="4:4" x14ac:dyDescent="0.2">
      <c r="D16864">
        <v>2</v>
      </c>
    </row>
    <row r="16865" spans="4:4" x14ac:dyDescent="0.2">
      <c r="D16865">
        <v>1</v>
      </c>
    </row>
    <row r="16866" spans="4:4" x14ac:dyDescent="0.2">
      <c r="D16866">
        <v>-1</v>
      </c>
    </row>
    <row r="16867" spans="4:4" x14ac:dyDescent="0.2">
      <c r="D16867">
        <v>-2</v>
      </c>
    </row>
    <row r="16868" spans="4:4" x14ac:dyDescent="0.2">
      <c r="D16868">
        <v>-3</v>
      </c>
    </row>
    <row r="16869" spans="4:4" x14ac:dyDescent="0.2">
      <c r="D16869">
        <v>-3</v>
      </c>
    </row>
    <row r="16870" spans="4:4" x14ac:dyDescent="0.2">
      <c r="D16870">
        <v>-3</v>
      </c>
    </row>
    <row r="16871" spans="4:4" x14ac:dyDescent="0.2">
      <c r="D16871">
        <v>-3</v>
      </c>
    </row>
    <row r="16872" spans="4:4" x14ac:dyDescent="0.2">
      <c r="D16872">
        <v>-3</v>
      </c>
    </row>
    <row r="16873" spans="4:4" x14ac:dyDescent="0.2">
      <c r="D16873">
        <v>-4</v>
      </c>
    </row>
    <row r="16874" spans="4:4" x14ac:dyDescent="0.2">
      <c r="D16874">
        <v>-4</v>
      </c>
    </row>
    <row r="16875" spans="4:4" x14ac:dyDescent="0.2">
      <c r="D16875">
        <v>-4</v>
      </c>
    </row>
    <row r="16876" spans="4:4" x14ac:dyDescent="0.2">
      <c r="D16876">
        <v>-3</v>
      </c>
    </row>
    <row r="16877" spans="4:4" x14ac:dyDescent="0.2">
      <c r="D16877">
        <v>-3</v>
      </c>
    </row>
    <row r="16878" spans="4:4" x14ac:dyDescent="0.2">
      <c r="D16878">
        <v>-3</v>
      </c>
    </row>
    <row r="16879" spans="4:4" x14ac:dyDescent="0.2">
      <c r="D16879">
        <v>-3</v>
      </c>
    </row>
    <row r="16880" spans="4:4" x14ac:dyDescent="0.2">
      <c r="D16880">
        <v>-3</v>
      </c>
    </row>
    <row r="16881" spans="4:4" x14ac:dyDescent="0.2">
      <c r="D16881">
        <v>-2</v>
      </c>
    </row>
    <row r="16882" spans="4:4" x14ac:dyDescent="0.2">
      <c r="D16882">
        <v>-2</v>
      </c>
    </row>
    <row r="16883" spans="4:4" x14ac:dyDescent="0.2">
      <c r="D16883">
        <v>-1</v>
      </c>
    </row>
    <row r="16884" spans="4:4" x14ac:dyDescent="0.2">
      <c r="D16884">
        <v>-1</v>
      </c>
    </row>
    <row r="16885" spans="4:4" x14ac:dyDescent="0.2">
      <c r="D16885">
        <v>-1</v>
      </c>
    </row>
    <row r="16886" spans="4:4" x14ac:dyDescent="0.2">
      <c r="D16886">
        <v>-1</v>
      </c>
    </row>
    <row r="16887" spans="4:4" x14ac:dyDescent="0.2">
      <c r="D16887">
        <v>-1</v>
      </c>
    </row>
    <row r="16888" spans="4:4" x14ac:dyDescent="0.2">
      <c r="D16888">
        <v>0</v>
      </c>
    </row>
    <row r="16889" spans="4:4" x14ac:dyDescent="0.2">
      <c r="D16889">
        <v>0</v>
      </c>
    </row>
    <row r="16890" spans="4:4" x14ac:dyDescent="0.2">
      <c r="D16890">
        <v>0</v>
      </c>
    </row>
    <row r="16891" spans="4:4" x14ac:dyDescent="0.2">
      <c r="D16891">
        <v>0</v>
      </c>
    </row>
    <row r="16892" spans="4:4" x14ac:dyDescent="0.2">
      <c r="D16892">
        <v>0</v>
      </c>
    </row>
    <row r="16893" spans="4:4" x14ac:dyDescent="0.2">
      <c r="D16893">
        <v>0</v>
      </c>
    </row>
    <row r="16894" spans="4:4" x14ac:dyDescent="0.2">
      <c r="D16894">
        <v>0</v>
      </c>
    </row>
    <row r="16895" spans="4:4" x14ac:dyDescent="0.2">
      <c r="D16895">
        <v>0</v>
      </c>
    </row>
    <row r="16896" spans="4:4" x14ac:dyDescent="0.2">
      <c r="D16896">
        <v>0</v>
      </c>
    </row>
    <row r="16897" spans="4:4" x14ac:dyDescent="0.2">
      <c r="D16897">
        <v>0</v>
      </c>
    </row>
    <row r="16898" spans="4:4" x14ac:dyDescent="0.2">
      <c r="D16898">
        <v>0</v>
      </c>
    </row>
    <row r="16899" spans="4:4" x14ac:dyDescent="0.2">
      <c r="D16899">
        <v>0</v>
      </c>
    </row>
    <row r="16900" spans="4:4" x14ac:dyDescent="0.2">
      <c r="D16900">
        <v>0</v>
      </c>
    </row>
    <row r="16901" spans="4:4" x14ac:dyDescent="0.2">
      <c r="D16901">
        <v>0</v>
      </c>
    </row>
    <row r="16902" spans="4:4" x14ac:dyDescent="0.2">
      <c r="D16902">
        <v>0</v>
      </c>
    </row>
    <row r="16903" spans="4:4" x14ac:dyDescent="0.2">
      <c r="D16903">
        <v>0</v>
      </c>
    </row>
    <row r="16904" spans="4:4" x14ac:dyDescent="0.2">
      <c r="D16904">
        <v>0</v>
      </c>
    </row>
    <row r="16905" spans="4:4" x14ac:dyDescent="0.2">
      <c r="D16905">
        <v>0</v>
      </c>
    </row>
    <row r="16906" spans="4:4" x14ac:dyDescent="0.2">
      <c r="D16906">
        <v>0</v>
      </c>
    </row>
    <row r="16907" spans="4:4" x14ac:dyDescent="0.2">
      <c r="D16907">
        <v>0</v>
      </c>
    </row>
    <row r="16908" spans="4:4" x14ac:dyDescent="0.2">
      <c r="D16908">
        <v>1</v>
      </c>
    </row>
    <row r="16909" spans="4:4" x14ac:dyDescent="0.2">
      <c r="D16909">
        <v>2</v>
      </c>
    </row>
    <row r="16910" spans="4:4" x14ac:dyDescent="0.2">
      <c r="D16910">
        <v>2</v>
      </c>
    </row>
    <row r="16911" spans="4:4" x14ac:dyDescent="0.2">
      <c r="D16911">
        <v>3</v>
      </c>
    </row>
    <row r="16912" spans="4:4" x14ac:dyDescent="0.2">
      <c r="D16912">
        <v>3</v>
      </c>
    </row>
    <row r="16913" spans="4:4" x14ac:dyDescent="0.2">
      <c r="D16913">
        <v>3</v>
      </c>
    </row>
    <row r="16914" spans="4:4" x14ac:dyDescent="0.2">
      <c r="D16914">
        <v>2</v>
      </c>
    </row>
    <row r="16915" spans="4:4" x14ac:dyDescent="0.2">
      <c r="D16915">
        <v>1</v>
      </c>
    </row>
    <row r="16916" spans="4:4" x14ac:dyDescent="0.2">
      <c r="D16916">
        <v>0</v>
      </c>
    </row>
    <row r="16917" spans="4:4" x14ac:dyDescent="0.2">
      <c r="D16917">
        <v>-2</v>
      </c>
    </row>
    <row r="16918" spans="4:4" x14ac:dyDescent="0.2">
      <c r="D16918">
        <v>-2</v>
      </c>
    </row>
    <row r="16919" spans="4:4" x14ac:dyDescent="0.2">
      <c r="D16919">
        <v>-2</v>
      </c>
    </row>
    <row r="16920" spans="4:4" x14ac:dyDescent="0.2">
      <c r="D16920">
        <v>-2</v>
      </c>
    </row>
    <row r="16921" spans="4:4" x14ac:dyDescent="0.2">
      <c r="D16921">
        <v>-2</v>
      </c>
    </row>
    <row r="16922" spans="4:4" x14ac:dyDescent="0.2">
      <c r="D16922">
        <v>-1</v>
      </c>
    </row>
    <row r="16923" spans="4:4" x14ac:dyDescent="0.2">
      <c r="D16923">
        <v>-1</v>
      </c>
    </row>
    <row r="16924" spans="4:4" x14ac:dyDescent="0.2">
      <c r="D16924">
        <v>-1</v>
      </c>
    </row>
    <row r="16925" spans="4:4" x14ac:dyDescent="0.2">
      <c r="D16925">
        <v>-1</v>
      </c>
    </row>
    <row r="16926" spans="4:4" x14ac:dyDescent="0.2">
      <c r="D16926">
        <v>0</v>
      </c>
    </row>
    <row r="16927" spans="4:4" x14ac:dyDescent="0.2">
      <c r="D16927">
        <v>0</v>
      </c>
    </row>
    <row r="16928" spans="4:4" x14ac:dyDescent="0.2">
      <c r="D16928">
        <v>0</v>
      </c>
    </row>
    <row r="16929" spans="4:4" x14ac:dyDescent="0.2">
      <c r="D16929">
        <v>0</v>
      </c>
    </row>
    <row r="16930" spans="4:4" x14ac:dyDescent="0.2">
      <c r="D16930">
        <v>0</v>
      </c>
    </row>
    <row r="16931" spans="4:4" x14ac:dyDescent="0.2">
      <c r="D16931">
        <v>1</v>
      </c>
    </row>
    <row r="16932" spans="4:4" x14ac:dyDescent="0.2">
      <c r="D16932">
        <v>3</v>
      </c>
    </row>
    <row r="16933" spans="4:4" x14ac:dyDescent="0.2">
      <c r="D16933">
        <v>4</v>
      </c>
    </row>
    <row r="16934" spans="4:4" x14ac:dyDescent="0.2">
      <c r="D16934">
        <v>5</v>
      </c>
    </row>
    <row r="16935" spans="4:4" x14ac:dyDescent="0.2">
      <c r="D16935">
        <v>5</v>
      </c>
    </row>
    <row r="16936" spans="4:4" x14ac:dyDescent="0.2">
      <c r="D16936">
        <v>4</v>
      </c>
    </row>
    <row r="16937" spans="4:4" x14ac:dyDescent="0.2">
      <c r="D16937">
        <v>3</v>
      </c>
    </row>
    <row r="16938" spans="4:4" x14ac:dyDescent="0.2">
      <c r="D16938">
        <v>3</v>
      </c>
    </row>
    <row r="16939" spans="4:4" x14ac:dyDescent="0.2">
      <c r="D16939">
        <v>2</v>
      </c>
    </row>
    <row r="16940" spans="4:4" x14ac:dyDescent="0.2">
      <c r="D16940">
        <v>1</v>
      </c>
    </row>
    <row r="16941" spans="4:4" x14ac:dyDescent="0.2">
      <c r="D16941">
        <v>1</v>
      </c>
    </row>
    <row r="16942" spans="4:4" x14ac:dyDescent="0.2">
      <c r="D16942">
        <v>0</v>
      </c>
    </row>
    <row r="16943" spans="4:4" x14ac:dyDescent="0.2">
      <c r="D16943">
        <v>-1</v>
      </c>
    </row>
    <row r="16944" spans="4:4" x14ac:dyDescent="0.2">
      <c r="D16944">
        <v>-2</v>
      </c>
    </row>
    <row r="16945" spans="4:4" x14ac:dyDescent="0.2">
      <c r="D16945">
        <v>-3</v>
      </c>
    </row>
    <row r="16946" spans="4:4" x14ac:dyDescent="0.2">
      <c r="D16946">
        <v>-4</v>
      </c>
    </row>
    <row r="16947" spans="4:4" x14ac:dyDescent="0.2">
      <c r="D16947">
        <v>-4</v>
      </c>
    </row>
    <row r="16948" spans="4:4" x14ac:dyDescent="0.2">
      <c r="D16948">
        <v>-4</v>
      </c>
    </row>
    <row r="16949" spans="4:4" x14ac:dyDescent="0.2">
      <c r="D16949">
        <v>-6</v>
      </c>
    </row>
    <row r="16950" spans="4:4" x14ac:dyDescent="0.2">
      <c r="D16950">
        <v>-6</v>
      </c>
    </row>
    <row r="16951" spans="4:4" x14ac:dyDescent="0.2">
      <c r="D16951">
        <v>-6</v>
      </c>
    </row>
    <row r="16952" spans="4:4" x14ac:dyDescent="0.2">
      <c r="D16952">
        <v>-6</v>
      </c>
    </row>
    <row r="16953" spans="4:4" x14ac:dyDescent="0.2">
      <c r="D16953">
        <v>-7</v>
      </c>
    </row>
    <row r="16954" spans="4:4" x14ac:dyDescent="0.2">
      <c r="D16954">
        <v>-6</v>
      </c>
    </row>
    <row r="16955" spans="4:4" x14ac:dyDescent="0.2">
      <c r="D16955">
        <v>-4</v>
      </c>
    </row>
    <row r="16956" spans="4:4" x14ac:dyDescent="0.2">
      <c r="D16956">
        <v>-3</v>
      </c>
    </row>
    <row r="16957" spans="4:4" x14ac:dyDescent="0.2">
      <c r="D16957">
        <v>-2</v>
      </c>
    </row>
    <row r="16958" spans="4:4" x14ac:dyDescent="0.2">
      <c r="D16958">
        <v>-1</v>
      </c>
    </row>
    <row r="16959" spans="4:4" x14ac:dyDescent="0.2">
      <c r="D16959">
        <v>-1</v>
      </c>
    </row>
    <row r="16960" spans="4:4" x14ac:dyDescent="0.2">
      <c r="D16960">
        <v>0</v>
      </c>
    </row>
    <row r="16961" spans="4:4" x14ac:dyDescent="0.2">
      <c r="D16961">
        <v>-1</v>
      </c>
    </row>
    <row r="16962" spans="4:4" x14ac:dyDescent="0.2">
      <c r="D16962">
        <v>-2</v>
      </c>
    </row>
    <row r="16963" spans="4:4" x14ac:dyDescent="0.2">
      <c r="D16963">
        <v>-3</v>
      </c>
    </row>
    <row r="16964" spans="4:4" x14ac:dyDescent="0.2">
      <c r="D16964">
        <v>-3</v>
      </c>
    </row>
    <row r="16965" spans="4:4" x14ac:dyDescent="0.2">
      <c r="D16965">
        <v>-3</v>
      </c>
    </row>
    <row r="16966" spans="4:4" x14ac:dyDescent="0.2">
      <c r="D16966">
        <v>-4</v>
      </c>
    </row>
    <row r="16967" spans="4:4" x14ac:dyDescent="0.2">
      <c r="D16967">
        <v>-4</v>
      </c>
    </row>
    <row r="16968" spans="4:4" x14ac:dyDescent="0.2">
      <c r="D16968">
        <v>-5</v>
      </c>
    </row>
    <row r="16969" spans="4:4" x14ac:dyDescent="0.2">
      <c r="D16969">
        <v>-5</v>
      </c>
    </row>
    <row r="16970" spans="4:4" x14ac:dyDescent="0.2">
      <c r="D16970">
        <v>-7</v>
      </c>
    </row>
    <row r="16971" spans="4:4" x14ac:dyDescent="0.2">
      <c r="D16971">
        <v>-8</v>
      </c>
    </row>
    <row r="16972" spans="4:4" x14ac:dyDescent="0.2">
      <c r="D16972">
        <v>-7</v>
      </c>
    </row>
    <row r="16973" spans="4:4" x14ac:dyDescent="0.2">
      <c r="D16973">
        <v>-8</v>
      </c>
    </row>
    <row r="16974" spans="4:4" x14ac:dyDescent="0.2">
      <c r="D16974">
        <v>-6</v>
      </c>
    </row>
    <row r="16975" spans="4:4" x14ac:dyDescent="0.2">
      <c r="D16975">
        <v>-7</v>
      </c>
    </row>
    <row r="16976" spans="4:4" x14ac:dyDescent="0.2">
      <c r="D16976">
        <v>-8</v>
      </c>
    </row>
    <row r="16977" spans="4:4" x14ac:dyDescent="0.2">
      <c r="D16977">
        <v>-8</v>
      </c>
    </row>
    <row r="16978" spans="4:4" x14ac:dyDescent="0.2">
      <c r="D16978">
        <v>-7</v>
      </c>
    </row>
    <row r="16979" spans="4:4" x14ac:dyDescent="0.2">
      <c r="D16979">
        <v>-5</v>
      </c>
    </row>
    <row r="16980" spans="4:4" x14ac:dyDescent="0.2">
      <c r="D16980">
        <v>-3</v>
      </c>
    </row>
    <row r="16981" spans="4:4" x14ac:dyDescent="0.2">
      <c r="D16981">
        <v>-1</v>
      </c>
    </row>
    <row r="16982" spans="4:4" x14ac:dyDescent="0.2">
      <c r="D16982">
        <v>0</v>
      </c>
    </row>
    <row r="16983" spans="4:4" x14ac:dyDescent="0.2">
      <c r="D16983">
        <v>0</v>
      </c>
    </row>
    <row r="16984" spans="4:4" x14ac:dyDescent="0.2">
      <c r="D16984">
        <v>0</v>
      </c>
    </row>
    <row r="16985" spans="4:4" x14ac:dyDescent="0.2">
      <c r="D16985">
        <v>0</v>
      </c>
    </row>
    <row r="16986" spans="4:4" x14ac:dyDescent="0.2">
      <c r="D16986">
        <v>0</v>
      </c>
    </row>
    <row r="16987" spans="4:4" x14ac:dyDescent="0.2">
      <c r="D16987">
        <v>0</v>
      </c>
    </row>
    <row r="16988" spans="4:4" x14ac:dyDescent="0.2">
      <c r="D16988">
        <v>-1</v>
      </c>
    </row>
    <row r="16989" spans="4:4" x14ac:dyDescent="0.2">
      <c r="D16989">
        <v>-1</v>
      </c>
    </row>
    <row r="16990" spans="4:4" x14ac:dyDescent="0.2">
      <c r="D16990">
        <v>-2</v>
      </c>
    </row>
    <row r="16991" spans="4:4" x14ac:dyDescent="0.2">
      <c r="D16991">
        <v>-2</v>
      </c>
    </row>
    <row r="16992" spans="4:4" x14ac:dyDescent="0.2">
      <c r="D16992">
        <v>-3</v>
      </c>
    </row>
    <row r="16993" spans="4:4" x14ac:dyDescent="0.2">
      <c r="D16993">
        <v>-3</v>
      </c>
    </row>
    <row r="16994" spans="4:4" x14ac:dyDescent="0.2">
      <c r="D16994">
        <v>-4</v>
      </c>
    </row>
    <row r="16995" spans="4:4" x14ac:dyDescent="0.2">
      <c r="D16995">
        <v>-4</v>
      </c>
    </row>
    <row r="16996" spans="4:4" x14ac:dyDescent="0.2">
      <c r="D16996">
        <v>-4</v>
      </c>
    </row>
    <row r="16997" spans="4:4" x14ac:dyDescent="0.2">
      <c r="D16997">
        <v>-4</v>
      </c>
    </row>
    <row r="16998" spans="4:4" x14ac:dyDescent="0.2">
      <c r="D16998">
        <v>-6</v>
      </c>
    </row>
    <row r="16999" spans="4:4" x14ac:dyDescent="0.2">
      <c r="D16999">
        <v>-4</v>
      </c>
    </row>
    <row r="17000" spans="4:4" x14ac:dyDescent="0.2">
      <c r="D17000">
        <v>-4</v>
      </c>
    </row>
    <row r="17001" spans="4:4" x14ac:dyDescent="0.2">
      <c r="D17001">
        <v>-4</v>
      </c>
    </row>
    <row r="17002" spans="4:4" x14ac:dyDescent="0.2">
      <c r="D17002">
        <v>-2</v>
      </c>
    </row>
    <row r="17003" spans="4:4" x14ac:dyDescent="0.2">
      <c r="D17003">
        <v>0</v>
      </c>
    </row>
    <row r="17004" spans="4:4" x14ac:dyDescent="0.2">
      <c r="D17004">
        <v>2</v>
      </c>
    </row>
    <row r="17005" spans="4:4" x14ac:dyDescent="0.2">
      <c r="D17005">
        <v>3</v>
      </c>
    </row>
    <row r="17006" spans="4:4" x14ac:dyDescent="0.2">
      <c r="D17006">
        <v>4</v>
      </c>
    </row>
    <row r="17007" spans="4:4" x14ac:dyDescent="0.2">
      <c r="D17007">
        <v>5</v>
      </c>
    </row>
    <row r="17008" spans="4:4" x14ac:dyDescent="0.2">
      <c r="D17008">
        <v>5</v>
      </c>
    </row>
    <row r="17009" spans="4:4" x14ac:dyDescent="0.2">
      <c r="D17009">
        <v>5</v>
      </c>
    </row>
    <row r="17010" spans="4:4" x14ac:dyDescent="0.2">
      <c r="D17010">
        <v>5</v>
      </c>
    </row>
    <row r="17011" spans="4:4" x14ac:dyDescent="0.2">
      <c r="D17011">
        <v>4</v>
      </c>
    </row>
    <row r="17012" spans="4:4" x14ac:dyDescent="0.2">
      <c r="D17012">
        <v>3</v>
      </c>
    </row>
    <row r="17013" spans="4:4" x14ac:dyDescent="0.2">
      <c r="D17013">
        <v>2</v>
      </c>
    </row>
    <row r="17014" spans="4:4" x14ac:dyDescent="0.2">
      <c r="D17014">
        <v>2</v>
      </c>
    </row>
    <row r="17015" spans="4:4" x14ac:dyDescent="0.2">
      <c r="D17015">
        <v>0</v>
      </c>
    </row>
    <row r="17016" spans="4:4" x14ac:dyDescent="0.2">
      <c r="D17016">
        <v>-1</v>
      </c>
    </row>
    <row r="17017" spans="4:4" x14ac:dyDescent="0.2">
      <c r="D17017">
        <v>0</v>
      </c>
    </row>
    <row r="17018" spans="4:4" x14ac:dyDescent="0.2">
      <c r="D17018">
        <v>-3</v>
      </c>
    </row>
    <row r="17019" spans="4:4" x14ac:dyDescent="0.2">
      <c r="D17019">
        <v>-3</v>
      </c>
    </row>
    <row r="17020" spans="4:4" x14ac:dyDescent="0.2">
      <c r="D17020">
        <v>-5</v>
      </c>
    </row>
    <row r="17021" spans="4:4" x14ac:dyDescent="0.2">
      <c r="D17021">
        <v>-6</v>
      </c>
    </row>
    <row r="17022" spans="4:4" x14ac:dyDescent="0.2">
      <c r="D17022">
        <v>-5</v>
      </c>
    </row>
    <row r="17023" spans="4:4" x14ac:dyDescent="0.2">
      <c r="D17023">
        <v>-7</v>
      </c>
    </row>
    <row r="17024" spans="4:4" x14ac:dyDescent="0.2">
      <c r="D17024">
        <v>-7</v>
      </c>
    </row>
    <row r="17025" spans="4:4" x14ac:dyDescent="0.2">
      <c r="D17025">
        <v>-8</v>
      </c>
    </row>
    <row r="17026" spans="4:4" x14ac:dyDescent="0.2">
      <c r="D17026">
        <v>-4</v>
      </c>
    </row>
    <row r="17027" spans="4:4" x14ac:dyDescent="0.2">
      <c r="D17027">
        <v>1</v>
      </c>
    </row>
    <row r="17028" spans="4:4" x14ac:dyDescent="0.2">
      <c r="D17028">
        <v>6</v>
      </c>
    </row>
    <row r="17029" spans="4:4" x14ac:dyDescent="0.2">
      <c r="D17029">
        <v>7</v>
      </c>
    </row>
    <row r="17030" spans="4:4" x14ac:dyDescent="0.2">
      <c r="D17030">
        <v>10</v>
      </c>
    </row>
    <row r="17031" spans="4:4" x14ac:dyDescent="0.2">
      <c r="D17031">
        <v>10</v>
      </c>
    </row>
    <row r="17032" spans="4:4" x14ac:dyDescent="0.2">
      <c r="D17032">
        <v>10</v>
      </c>
    </row>
    <row r="17033" spans="4:4" x14ac:dyDescent="0.2">
      <c r="D17033">
        <v>9</v>
      </c>
    </row>
    <row r="17034" spans="4:4" x14ac:dyDescent="0.2">
      <c r="D17034">
        <v>9</v>
      </c>
    </row>
    <row r="17035" spans="4:4" x14ac:dyDescent="0.2">
      <c r="D17035">
        <v>8</v>
      </c>
    </row>
    <row r="17036" spans="4:4" x14ac:dyDescent="0.2">
      <c r="D17036">
        <v>7</v>
      </c>
    </row>
    <row r="17037" spans="4:4" x14ac:dyDescent="0.2">
      <c r="D17037">
        <v>7</v>
      </c>
    </row>
    <row r="17038" spans="4:4" x14ac:dyDescent="0.2">
      <c r="D17038">
        <v>6</v>
      </c>
    </row>
    <row r="17039" spans="4:4" x14ac:dyDescent="0.2">
      <c r="D17039">
        <v>6</v>
      </c>
    </row>
    <row r="17040" spans="4:4" x14ac:dyDescent="0.2">
      <c r="D17040">
        <v>3</v>
      </c>
    </row>
    <row r="17041" spans="4:4" x14ac:dyDescent="0.2">
      <c r="D17041">
        <v>0</v>
      </c>
    </row>
    <row r="17042" spans="4:4" x14ac:dyDescent="0.2">
      <c r="D17042">
        <v>0</v>
      </c>
    </row>
    <row r="17043" spans="4:4" x14ac:dyDescent="0.2">
      <c r="D17043">
        <v>0</v>
      </c>
    </row>
    <row r="17044" spans="4:4" x14ac:dyDescent="0.2">
      <c r="D17044">
        <v>-2</v>
      </c>
    </row>
    <row r="17045" spans="4:4" x14ac:dyDescent="0.2">
      <c r="D17045">
        <v>-4</v>
      </c>
    </row>
    <row r="17046" spans="4:4" x14ac:dyDescent="0.2">
      <c r="D17046">
        <v>-3</v>
      </c>
    </row>
    <row r="17047" spans="4:4" x14ac:dyDescent="0.2">
      <c r="D17047">
        <v>-1</v>
      </c>
    </row>
    <row r="17048" spans="4:4" x14ac:dyDescent="0.2">
      <c r="D17048">
        <v>-1</v>
      </c>
    </row>
    <row r="17049" spans="4:4" x14ac:dyDescent="0.2">
      <c r="D17049">
        <v>1</v>
      </c>
    </row>
    <row r="17050" spans="4:4" x14ac:dyDescent="0.2">
      <c r="D17050">
        <v>1</v>
      </c>
    </row>
    <row r="17051" spans="4:4" x14ac:dyDescent="0.2">
      <c r="D17051">
        <v>3</v>
      </c>
    </row>
    <row r="17052" spans="4:4" x14ac:dyDescent="0.2">
      <c r="D17052">
        <v>4</v>
      </c>
    </row>
    <row r="17053" spans="4:4" x14ac:dyDescent="0.2">
      <c r="D17053">
        <v>6</v>
      </c>
    </row>
    <row r="17054" spans="4:4" x14ac:dyDescent="0.2">
      <c r="D17054">
        <v>6</v>
      </c>
    </row>
    <row r="17055" spans="4:4" x14ac:dyDescent="0.2">
      <c r="D17055">
        <v>7</v>
      </c>
    </row>
    <row r="17056" spans="4:4" x14ac:dyDescent="0.2">
      <c r="D17056">
        <v>7</v>
      </c>
    </row>
    <row r="17057" spans="4:4" x14ac:dyDescent="0.2">
      <c r="D17057">
        <v>6</v>
      </c>
    </row>
    <row r="17058" spans="4:4" x14ac:dyDescent="0.2">
      <c r="D17058">
        <v>5</v>
      </c>
    </row>
    <row r="17059" spans="4:4" x14ac:dyDescent="0.2">
      <c r="D17059">
        <v>3</v>
      </c>
    </row>
    <row r="17060" spans="4:4" x14ac:dyDescent="0.2">
      <c r="D17060">
        <v>1</v>
      </c>
    </row>
    <row r="17061" spans="4:4" x14ac:dyDescent="0.2">
      <c r="D17061">
        <v>1</v>
      </c>
    </row>
    <row r="17062" spans="4:4" x14ac:dyDescent="0.2">
      <c r="D17062">
        <v>0</v>
      </c>
    </row>
    <row r="17063" spans="4:4" x14ac:dyDescent="0.2">
      <c r="D17063">
        <v>0</v>
      </c>
    </row>
    <row r="17064" spans="4:4" x14ac:dyDescent="0.2">
      <c r="D17064">
        <v>0</v>
      </c>
    </row>
    <row r="17065" spans="4:4" x14ac:dyDescent="0.2">
      <c r="D17065">
        <v>0</v>
      </c>
    </row>
    <row r="17066" spans="4:4" x14ac:dyDescent="0.2">
      <c r="D17066">
        <v>-1</v>
      </c>
    </row>
    <row r="17067" spans="4:4" x14ac:dyDescent="0.2">
      <c r="D17067">
        <v>-1</v>
      </c>
    </row>
    <row r="17068" spans="4:4" x14ac:dyDescent="0.2">
      <c r="D17068">
        <v>-1</v>
      </c>
    </row>
    <row r="17069" spans="4:4" x14ac:dyDescent="0.2">
      <c r="D17069">
        <v>-1</v>
      </c>
    </row>
    <row r="17070" spans="4:4" x14ac:dyDescent="0.2">
      <c r="D17070">
        <v>-1</v>
      </c>
    </row>
    <row r="17071" spans="4:4" x14ac:dyDescent="0.2">
      <c r="D17071">
        <v>0</v>
      </c>
    </row>
    <row r="17072" spans="4:4" x14ac:dyDescent="0.2">
      <c r="D17072">
        <v>1</v>
      </c>
    </row>
    <row r="17073" spans="4:4" x14ac:dyDescent="0.2">
      <c r="D17073">
        <v>1</v>
      </c>
    </row>
    <row r="17074" spans="4:4" x14ac:dyDescent="0.2">
      <c r="D17074">
        <v>1</v>
      </c>
    </row>
    <row r="17075" spans="4:4" x14ac:dyDescent="0.2">
      <c r="D17075">
        <v>1</v>
      </c>
    </row>
    <row r="17076" spans="4:4" x14ac:dyDescent="0.2">
      <c r="D17076">
        <v>2</v>
      </c>
    </row>
    <row r="17077" spans="4:4" x14ac:dyDescent="0.2">
      <c r="D17077">
        <v>2</v>
      </c>
    </row>
    <row r="17078" spans="4:4" x14ac:dyDescent="0.2">
      <c r="D17078">
        <v>2</v>
      </c>
    </row>
    <row r="17079" spans="4:4" x14ac:dyDescent="0.2">
      <c r="D17079">
        <v>3</v>
      </c>
    </row>
    <row r="17080" spans="4:4" x14ac:dyDescent="0.2">
      <c r="D17080">
        <v>3</v>
      </c>
    </row>
    <row r="17081" spans="4:4" x14ac:dyDescent="0.2">
      <c r="D17081">
        <v>3</v>
      </c>
    </row>
    <row r="17082" spans="4:4" x14ac:dyDescent="0.2">
      <c r="D17082">
        <v>2</v>
      </c>
    </row>
    <row r="17083" spans="4:4" x14ac:dyDescent="0.2">
      <c r="D17083">
        <v>0</v>
      </c>
    </row>
    <row r="17084" spans="4:4" x14ac:dyDescent="0.2">
      <c r="D17084">
        <v>-1</v>
      </c>
    </row>
    <row r="17085" spans="4:4" x14ac:dyDescent="0.2">
      <c r="D17085">
        <v>2</v>
      </c>
    </row>
    <row r="17086" spans="4:4" x14ac:dyDescent="0.2">
      <c r="D17086">
        <v>-3</v>
      </c>
    </row>
    <row r="17087" spans="4:4" x14ac:dyDescent="0.2">
      <c r="D17087">
        <v>-4</v>
      </c>
    </row>
    <row r="17088" spans="4:4" x14ac:dyDescent="0.2">
      <c r="D17088">
        <v>0</v>
      </c>
    </row>
    <row r="17089" spans="4:4" x14ac:dyDescent="0.2">
      <c r="D17089">
        <v>-1</v>
      </c>
    </row>
    <row r="17090" spans="4:4" x14ac:dyDescent="0.2">
      <c r="D17090">
        <v>1</v>
      </c>
    </row>
    <row r="17091" spans="4:4" x14ac:dyDescent="0.2">
      <c r="D17091">
        <v>0</v>
      </c>
    </row>
    <row r="17092" spans="4:4" x14ac:dyDescent="0.2">
      <c r="D17092">
        <v>-1</v>
      </c>
    </row>
    <row r="17093" spans="4:4" x14ac:dyDescent="0.2">
      <c r="D17093">
        <v>-3</v>
      </c>
    </row>
    <row r="17094" spans="4:4" x14ac:dyDescent="0.2">
      <c r="D17094">
        <v>-3</v>
      </c>
    </row>
    <row r="17095" spans="4:4" x14ac:dyDescent="0.2">
      <c r="D17095">
        <v>-4</v>
      </c>
    </row>
    <row r="17096" spans="4:4" x14ac:dyDescent="0.2">
      <c r="D17096">
        <v>-5</v>
      </c>
    </row>
    <row r="17097" spans="4:4" x14ac:dyDescent="0.2">
      <c r="D17097">
        <v>-4</v>
      </c>
    </row>
    <row r="17098" spans="4:4" x14ac:dyDescent="0.2">
      <c r="D17098">
        <v>-4</v>
      </c>
    </row>
    <row r="17099" spans="4:4" x14ac:dyDescent="0.2">
      <c r="D17099">
        <v>-2</v>
      </c>
    </row>
    <row r="17100" spans="4:4" x14ac:dyDescent="0.2">
      <c r="D17100">
        <v>-1</v>
      </c>
    </row>
    <row r="17101" spans="4:4" x14ac:dyDescent="0.2">
      <c r="D17101">
        <v>0</v>
      </c>
    </row>
    <row r="17102" spans="4:4" x14ac:dyDescent="0.2">
      <c r="D17102">
        <v>0</v>
      </c>
    </row>
    <row r="17103" spans="4:4" x14ac:dyDescent="0.2">
      <c r="D17103">
        <v>1</v>
      </c>
    </row>
    <row r="17104" spans="4:4" x14ac:dyDescent="0.2">
      <c r="D17104">
        <v>1</v>
      </c>
    </row>
    <row r="17105" spans="4:4" x14ac:dyDescent="0.2">
      <c r="D17105">
        <v>1</v>
      </c>
    </row>
    <row r="17106" spans="4:4" x14ac:dyDescent="0.2">
      <c r="D17106">
        <v>0</v>
      </c>
    </row>
    <row r="17107" spans="4:4" x14ac:dyDescent="0.2">
      <c r="D17107">
        <v>-1</v>
      </c>
    </row>
    <row r="17108" spans="4:4" x14ac:dyDescent="0.2">
      <c r="D17108">
        <v>-2</v>
      </c>
    </row>
    <row r="17109" spans="4:4" x14ac:dyDescent="0.2">
      <c r="D17109">
        <v>-3</v>
      </c>
    </row>
    <row r="17110" spans="4:4" x14ac:dyDescent="0.2">
      <c r="D17110">
        <v>-3</v>
      </c>
    </row>
    <row r="17111" spans="4:4" x14ac:dyDescent="0.2">
      <c r="D17111">
        <v>-3</v>
      </c>
    </row>
    <row r="17112" spans="4:4" x14ac:dyDescent="0.2">
      <c r="D17112">
        <v>-4</v>
      </c>
    </row>
    <row r="17113" spans="4:4" x14ac:dyDescent="0.2">
      <c r="D17113">
        <v>-4</v>
      </c>
    </row>
    <row r="17114" spans="4:4" x14ac:dyDescent="0.2">
      <c r="D17114">
        <v>-5</v>
      </c>
    </row>
    <row r="17115" spans="4:4" x14ac:dyDescent="0.2">
      <c r="D17115">
        <v>-6</v>
      </c>
    </row>
    <row r="17116" spans="4:4" x14ac:dyDescent="0.2">
      <c r="D17116">
        <v>-6</v>
      </c>
    </row>
    <row r="17117" spans="4:4" x14ac:dyDescent="0.2">
      <c r="D17117">
        <v>-8</v>
      </c>
    </row>
    <row r="17118" spans="4:4" x14ac:dyDescent="0.2">
      <c r="D17118">
        <v>-7</v>
      </c>
    </row>
    <row r="17119" spans="4:4" x14ac:dyDescent="0.2">
      <c r="D17119">
        <v>-7</v>
      </c>
    </row>
    <row r="17120" spans="4:4" x14ac:dyDescent="0.2">
      <c r="D17120">
        <v>-7</v>
      </c>
    </row>
    <row r="17121" spans="4:4" x14ac:dyDescent="0.2">
      <c r="D17121">
        <v>-7</v>
      </c>
    </row>
    <row r="17122" spans="4:4" x14ac:dyDescent="0.2">
      <c r="D17122">
        <v>-5</v>
      </c>
    </row>
    <row r="17123" spans="4:4" x14ac:dyDescent="0.2">
      <c r="D17123">
        <v>-4</v>
      </c>
    </row>
    <row r="17124" spans="4:4" x14ac:dyDescent="0.2">
      <c r="D17124">
        <v>-2</v>
      </c>
    </row>
    <row r="17125" spans="4:4" x14ac:dyDescent="0.2">
      <c r="D17125">
        <v>-1</v>
      </c>
    </row>
    <row r="17126" spans="4:4" x14ac:dyDescent="0.2">
      <c r="D17126">
        <v>-1</v>
      </c>
    </row>
    <row r="17127" spans="4:4" x14ac:dyDescent="0.2">
      <c r="D17127">
        <v>0</v>
      </c>
    </row>
    <row r="17128" spans="4:4" x14ac:dyDescent="0.2">
      <c r="D17128">
        <v>-1</v>
      </c>
    </row>
    <row r="17129" spans="4:4" x14ac:dyDescent="0.2">
      <c r="D17129">
        <v>-1</v>
      </c>
    </row>
    <row r="17130" spans="4:4" x14ac:dyDescent="0.2">
      <c r="D17130">
        <v>-2</v>
      </c>
    </row>
    <row r="17131" spans="4:4" x14ac:dyDescent="0.2">
      <c r="D17131">
        <v>-2</v>
      </c>
    </row>
    <row r="17132" spans="4:4" x14ac:dyDescent="0.2">
      <c r="D17132">
        <v>-4</v>
      </c>
    </row>
    <row r="17133" spans="4:4" x14ac:dyDescent="0.2">
      <c r="D17133">
        <v>-4</v>
      </c>
    </row>
    <row r="17134" spans="4:4" x14ac:dyDescent="0.2">
      <c r="D17134">
        <v>-5</v>
      </c>
    </row>
    <row r="17135" spans="4:4" x14ac:dyDescent="0.2">
      <c r="D17135">
        <v>-6</v>
      </c>
    </row>
    <row r="17136" spans="4:4" x14ac:dyDescent="0.2">
      <c r="D17136">
        <v>-7</v>
      </c>
    </row>
    <row r="17137" spans="4:4" x14ac:dyDescent="0.2">
      <c r="D17137">
        <v>-7</v>
      </c>
    </row>
    <row r="17138" spans="4:4" x14ac:dyDescent="0.2">
      <c r="D17138">
        <v>-7</v>
      </c>
    </row>
    <row r="17139" spans="4:4" x14ac:dyDescent="0.2">
      <c r="D17139">
        <v>-8</v>
      </c>
    </row>
    <row r="17140" spans="4:4" x14ac:dyDescent="0.2">
      <c r="D17140">
        <v>-8</v>
      </c>
    </row>
    <row r="17141" spans="4:4" x14ac:dyDescent="0.2">
      <c r="D17141">
        <v>-8</v>
      </c>
    </row>
    <row r="17142" spans="4:4" x14ac:dyDescent="0.2">
      <c r="D17142">
        <v>-8</v>
      </c>
    </row>
    <row r="17143" spans="4:4" x14ac:dyDescent="0.2">
      <c r="D17143">
        <v>-8</v>
      </c>
    </row>
    <row r="17144" spans="4:4" x14ac:dyDescent="0.2">
      <c r="D17144">
        <v>-8</v>
      </c>
    </row>
    <row r="17145" spans="4:4" x14ac:dyDescent="0.2">
      <c r="D17145">
        <v>-8</v>
      </c>
    </row>
    <row r="17146" spans="4:4" x14ac:dyDescent="0.2">
      <c r="D17146">
        <v>-7</v>
      </c>
    </row>
    <row r="17147" spans="4:4" x14ac:dyDescent="0.2">
      <c r="D17147">
        <v>-6</v>
      </c>
    </row>
    <row r="17148" spans="4:4" x14ac:dyDescent="0.2">
      <c r="D17148">
        <v>-5</v>
      </c>
    </row>
    <row r="17149" spans="4:4" x14ac:dyDescent="0.2">
      <c r="D17149">
        <v>-3</v>
      </c>
    </row>
    <row r="17150" spans="4:4" x14ac:dyDescent="0.2">
      <c r="D17150">
        <v>-3</v>
      </c>
    </row>
    <row r="17151" spans="4:4" x14ac:dyDescent="0.2">
      <c r="D17151">
        <v>-2</v>
      </c>
    </row>
    <row r="17152" spans="4:4" x14ac:dyDescent="0.2">
      <c r="D17152">
        <v>-1</v>
      </c>
    </row>
    <row r="17153" spans="4:4" x14ac:dyDescent="0.2">
      <c r="D17153">
        <v>-1</v>
      </c>
    </row>
    <row r="17154" spans="4:4" x14ac:dyDescent="0.2">
      <c r="D17154">
        <v>-2</v>
      </c>
    </row>
    <row r="17155" spans="4:4" x14ac:dyDescent="0.2">
      <c r="D17155">
        <v>-5</v>
      </c>
    </row>
    <row r="17156" spans="4:4" x14ac:dyDescent="0.2">
      <c r="D17156">
        <v>-5</v>
      </c>
    </row>
    <row r="17157" spans="4:4" x14ac:dyDescent="0.2">
      <c r="D17157">
        <v>-7</v>
      </c>
    </row>
    <row r="17158" spans="4:4" x14ac:dyDescent="0.2">
      <c r="D17158">
        <v>-8</v>
      </c>
    </row>
    <row r="17159" spans="4:4" x14ac:dyDescent="0.2">
      <c r="D17159">
        <v>-9</v>
      </c>
    </row>
    <row r="17160" spans="4:4" x14ac:dyDescent="0.2">
      <c r="D17160">
        <v>-11</v>
      </c>
    </row>
    <row r="17161" spans="4:4" x14ac:dyDescent="0.2">
      <c r="D17161">
        <v>-11</v>
      </c>
    </row>
    <row r="17162" spans="4:4" x14ac:dyDescent="0.2">
      <c r="D17162">
        <v>-11</v>
      </c>
    </row>
    <row r="17163" spans="4:4" x14ac:dyDescent="0.2">
      <c r="D17163">
        <v>-13</v>
      </c>
    </row>
    <row r="17164" spans="4:4" x14ac:dyDescent="0.2">
      <c r="D17164">
        <v>-12</v>
      </c>
    </row>
    <row r="17165" spans="4:4" x14ac:dyDescent="0.2">
      <c r="D17165">
        <v>-11</v>
      </c>
    </row>
    <row r="17166" spans="4:4" x14ac:dyDescent="0.2">
      <c r="D17166">
        <v>-13</v>
      </c>
    </row>
    <row r="17167" spans="4:4" x14ac:dyDescent="0.2">
      <c r="D17167">
        <v>-12</v>
      </c>
    </row>
    <row r="17168" spans="4:4" x14ac:dyDescent="0.2">
      <c r="D17168">
        <v>-10</v>
      </c>
    </row>
    <row r="17169" spans="4:4" x14ac:dyDescent="0.2">
      <c r="D17169">
        <v>-11</v>
      </c>
    </row>
    <row r="17170" spans="4:4" x14ac:dyDescent="0.2">
      <c r="D17170">
        <v>-9</v>
      </c>
    </row>
    <row r="17171" spans="4:4" x14ac:dyDescent="0.2">
      <c r="D17171">
        <v>-7</v>
      </c>
    </row>
    <row r="17172" spans="4:4" x14ac:dyDescent="0.2">
      <c r="D17172">
        <v>-3</v>
      </c>
    </row>
    <row r="17173" spans="4:4" x14ac:dyDescent="0.2">
      <c r="D17173">
        <v>-2</v>
      </c>
    </row>
    <row r="17174" spans="4:4" x14ac:dyDescent="0.2">
      <c r="D17174">
        <v>1</v>
      </c>
    </row>
    <row r="17175" spans="4:4" x14ac:dyDescent="0.2">
      <c r="D17175">
        <v>1</v>
      </c>
    </row>
    <row r="17176" spans="4:4" x14ac:dyDescent="0.2">
      <c r="D17176">
        <v>2</v>
      </c>
    </row>
    <row r="17177" spans="4:4" x14ac:dyDescent="0.2">
      <c r="D17177">
        <v>3</v>
      </c>
    </row>
    <row r="17178" spans="4:4" x14ac:dyDescent="0.2">
      <c r="D17178">
        <v>2</v>
      </c>
    </row>
    <row r="17179" spans="4:4" x14ac:dyDescent="0.2">
      <c r="D17179">
        <v>-1</v>
      </c>
    </row>
    <row r="17180" spans="4:4" x14ac:dyDescent="0.2">
      <c r="D17180">
        <v>-4</v>
      </c>
    </row>
    <row r="17181" spans="4:4" x14ac:dyDescent="0.2">
      <c r="D17181">
        <v>-6</v>
      </c>
    </row>
    <row r="17182" spans="4:4" x14ac:dyDescent="0.2">
      <c r="D17182">
        <v>-6</v>
      </c>
    </row>
    <row r="17183" spans="4:4" x14ac:dyDescent="0.2">
      <c r="D17183">
        <v>-7</v>
      </c>
    </row>
    <row r="17184" spans="4:4" x14ac:dyDescent="0.2">
      <c r="D17184">
        <v>-3</v>
      </c>
    </row>
    <row r="17185" spans="4:4" x14ac:dyDescent="0.2">
      <c r="D17185">
        <v>-7</v>
      </c>
    </row>
    <row r="17186" spans="4:4" x14ac:dyDescent="0.2">
      <c r="D17186">
        <v>-5</v>
      </c>
    </row>
    <row r="17187" spans="4:4" x14ac:dyDescent="0.2">
      <c r="D17187">
        <v>-7</v>
      </c>
    </row>
    <row r="17188" spans="4:4" x14ac:dyDescent="0.2">
      <c r="D17188">
        <v>-8</v>
      </c>
    </row>
    <row r="17189" spans="4:4" x14ac:dyDescent="0.2">
      <c r="D17189">
        <v>-6</v>
      </c>
    </row>
    <row r="17190" spans="4:4" x14ac:dyDescent="0.2">
      <c r="D17190">
        <v>-4</v>
      </c>
    </row>
    <row r="17191" spans="4:4" x14ac:dyDescent="0.2">
      <c r="D17191">
        <v>-5</v>
      </c>
    </row>
    <row r="17192" spans="4:4" x14ac:dyDescent="0.2">
      <c r="D17192">
        <v>-5</v>
      </c>
    </row>
    <row r="17193" spans="4:4" x14ac:dyDescent="0.2">
      <c r="D17193">
        <v>-6</v>
      </c>
    </row>
    <row r="17194" spans="4:4" x14ac:dyDescent="0.2">
      <c r="D17194">
        <v>-5</v>
      </c>
    </row>
    <row r="17195" spans="4:4" x14ac:dyDescent="0.2">
      <c r="D17195">
        <v>-4</v>
      </c>
    </row>
    <row r="17196" spans="4:4" x14ac:dyDescent="0.2">
      <c r="D17196">
        <v>-2</v>
      </c>
    </row>
    <row r="17197" spans="4:4" x14ac:dyDescent="0.2">
      <c r="D17197">
        <v>0</v>
      </c>
    </row>
    <row r="17198" spans="4:4" x14ac:dyDescent="0.2">
      <c r="D17198">
        <v>1</v>
      </c>
    </row>
    <row r="17199" spans="4:4" x14ac:dyDescent="0.2">
      <c r="D17199">
        <v>2</v>
      </c>
    </row>
    <row r="17200" spans="4:4" x14ac:dyDescent="0.2">
      <c r="D17200">
        <v>3</v>
      </c>
    </row>
    <row r="17201" spans="4:4" x14ac:dyDescent="0.2">
      <c r="D17201">
        <v>3</v>
      </c>
    </row>
    <row r="17202" spans="4:4" x14ac:dyDescent="0.2">
      <c r="D17202">
        <v>0</v>
      </c>
    </row>
    <row r="17203" spans="4:4" x14ac:dyDescent="0.2">
      <c r="D17203">
        <v>-2</v>
      </c>
    </row>
    <row r="17204" spans="4:4" x14ac:dyDescent="0.2">
      <c r="D17204">
        <v>-6</v>
      </c>
    </row>
    <row r="17205" spans="4:4" x14ac:dyDescent="0.2">
      <c r="D17205">
        <v>-5</v>
      </c>
    </row>
    <row r="17206" spans="4:4" x14ac:dyDescent="0.2">
      <c r="D17206">
        <v>-3</v>
      </c>
    </row>
    <row r="17207" spans="4:4" x14ac:dyDescent="0.2">
      <c r="D17207">
        <v>-2</v>
      </c>
    </row>
    <row r="17208" spans="4:4" x14ac:dyDescent="0.2">
      <c r="D17208">
        <v>-4</v>
      </c>
    </row>
    <row r="17209" spans="4:4" x14ac:dyDescent="0.2">
      <c r="D17209">
        <v>-3</v>
      </c>
    </row>
    <row r="17210" spans="4:4" x14ac:dyDescent="0.2">
      <c r="D17210">
        <v>-2</v>
      </c>
    </row>
    <row r="17211" spans="4:4" x14ac:dyDescent="0.2">
      <c r="D17211">
        <v>-3</v>
      </c>
    </row>
    <row r="17212" spans="4:4" x14ac:dyDescent="0.2">
      <c r="D17212">
        <v>-2</v>
      </c>
    </row>
    <row r="17213" spans="4:4" x14ac:dyDescent="0.2">
      <c r="D17213">
        <v>-4</v>
      </c>
    </row>
    <row r="17214" spans="4:4" x14ac:dyDescent="0.2">
      <c r="D17214">
        <v>-3</v>
      </c>
    </row>
    <row r="17215" spans="4:4" x14ac:dyDescent="0.2">
      <c r="D17215">
        <v>-6</v>
      </c>
    </row>
    <row r="17216" spans="4:4" x14ac:dyDescent="0.2">
      <c r="D17216">
        <v>-5</v>
      </c>
    </row>
    <row r="17217" spans="4:4" x14ac:dyDescent="0.2">
      <c r="D17217">
        <v>-7</v>
      </c>
    </row>
    <row r="17218" spans="4:4" x14ac:dyDescent="0.2">
      <c r="D17218">
        <v>-3</v>
      </c>
    </row>
    <row r="17219" spans="4:4" x14ac:dyDescent="0.2">
      <c r="D17219">
        <v>-2</v>
      </c>
    </row>
    <row r="17220" spans="4:4" x14ac:dyDescent="0.2">
      <c r="D17220">
        <v>-1</v>
      </c>
    </row>
    <row r="17221" spans="4:4" x14ac:dyDescent="0.2">
      <c r="D17221">
        <v>1</v>
      </c>
    </row>
    <row r="17222" spans="4:4" x14ac:dyDescent="0.2">
      <c r="D17222">
        <v>3</v>
      </c>
    </row>
    <row r="17223" spans="4:4" x14ac:dyDescent="0.2">
      <c r="D17223">
        <v>3</v>
      </c>
    </row>
    <row r="17224" spans="4:4" x14ac:dyDescent="0.2">
      <c r="D17224">
        <v>3</v>
      </c>
    </row>
    <row r="17225" spans="4:4" x14ac:dyDescent="0.2">
      <c r="D17225">
        <v>3</v>
      </c>
    </row>
    <row r="17226" spans="4:4" x14ac:dyDescent="0.2">
      <c r="D17226">
        <v>1</v>
      </c>
    </row>
    <row r="17227" spans="4:4" x14ac:dyDescent="0.2">
      <c r="D17227">
        <v>-1</v>
      </c>
    </row>
    <row r="17228" spans="4:4" x14ac:dyDescent="0.2">
      <c r="D17228">
        <v>-3</v>
      </c>
    </row>
    <row r="17229" spans="4:4" x14ac:dyDescent="0.2">
      <c r="D17229">
        <v>-4</v>
      </c>
    </row>
    <row r="17230" spans="4:4" x14ac:dyDescent="0.2">
      <c r="D17230">
        <v>-6</v>
      </c>
    </row>
    <row r="17231" spans="4:4" x14ac:dyDescent="0.2">
      <c r="D17231">
        <v>-6</v>
      </c>
    </row>
    <row r="17232" spans="4:4" x14ac:dyDescent="0.2">
      <c r="D17232">
        <v>-6</v>
      </c>
    </row>
    <row r="17233" spans="4:4" x14ac:dyDescent="0.2">
      <c r="D17233">
        <v>-6</v>
      </c>
    </row>
    <row r="17234" spans="4:4" x14ac:dyDescent="0.2">
      <c r="D17234">
        <v>-7</v>
      </c>
    </row>
    <row r="17235" spans="4:4" x14ac:dyDescent="0.2">
      <c r="D17235">
        <v>-7</v>
      </c>
    </row>
    <row r="17236" spans="4:4" x14ac:dyDescent="0.2">
      <c r="D17236">
        <v>-8</v>
      </c>
    </row>
    <row r="17237" spans="4:4" x14ac:dyDescent="0.2">
      <c r="D17237">
        <v>-8</v>
      </c>
    </row>
    <row r="17238" spans="4:4" x14ac:dyDescent="0.2">
      <c r="D17238">
        <v>-8</v>
      </c>
    </row>
    <row r="17239" spans="4:4" x14ac:dyDescent="0.2">
      <c r="D17239">
        <v>-9</v>
      </c>
    </row>
    <row r="17240" spans="4:4" x14ac:dyDescent="0.2">
      <c r="D17240">
        <v>-10</v>
      </c>
    </row>
    <row r="17241" spans="4:4" x14ac:dyDescent="0.2">
      <c r="D17241">
        <v>-8</v>
      </c>
    </row>
    <row r="17242" spans="4:4" x14ac:dyDescent="0.2">
      <c r="D17242">
        <v>-6</v>
      </c>
    </row>
    <row r="17243" spans="4:4" x14ac:dyDescent="0.2">
      <c r="D17243">
        <v>-3</v>
      </c>
    </row>
    <row r="17244" spans="4:4" x14ac:dyDescent="0.2">
      <c r="D17244">
        <v>0</v>
      </c>
    </row>
    <row r="17245" spans="4:4" x14ac:dyDescent="0.2">
      <c r="D17245">
        <v>1</v>
      </c>
    </row>
    <row r="17246" spans="4:4" x14ac:dyDescent="0.2">
      <c r="D17246">
        <v>3</v>
      </c>
    </row>
    <row r="17247" spans="4:4" x14ac:dyDescent="0.2">
      <c r="D17247">
        <v>3</v>
      </c>
    </row>
    <row r="17248" spans="4:4" x14ac:dyDescent="0.2">
      <c r="D17248">
        <v>3</v>
      </c>
    </row>
    <row r="17249" spans="4:4" x14ac:dyDescent="0.2">
      <c r="D17249">
        <v>4</v>
      </c>
    </row>
    <row r="17250" spans="4:4" x14ac:dyDescent="0.2">
      <c r="D17250">
        <v>3</v>
      </c>
    </row>
    <row r="17251" spans="4:4" x14ac:dyDescent="0.2">
      <c r="D17251">
        <v>2</v>
      </c>
    </row>
    <row r="17252" spans="4:4" x14ac:dyDescent="0.2">
      <c r="D17252">
        <v>2</v>
      </c>
    </row>
    <row r="17253" spans="4:4" x14ac:dyDescent="0.2">
      <c r="D17253">
        <v>-1</v>
      </c>
    </row>
    <row r="17254" spans="4:4" x14ac:dyDescent="0.2">
      <c r="D17254">
        <v>-1</v>
      </c>
    </row>
    <row r="17255" spans="4:4" x14ac:dyDescent="0.2">
      <c r="D17255">
        <v>-5</v>
      </c>
    </row>
    <row r="17256" spans="4:4" x14ac:dyDescent="0.2">
      <c r="D17256">
        <v>-5</v>
      </c>
    </row>
    <row r="17257" spans="4:4" x14ac:dyDescent="0.2">
      <c r="D17257">
        <v>-1</v>
      </c>
    </row>
    <row r="17258" spans="4:4" x14ac:dyDescent="0.2">
      <c r="D17258">
        <v>-3</v>
      </c>
    </row>
    <row r="17259" spans="4:4" x14ac:dyDescent="0.2">
      <c r="D17259">
        <v>-8</v>
      </c>
    </row>
    <row r="17260" spans="4:4" x14ac:dyDescent="0.2">
      <c r="D17260">
        <v>-8</v>
      </c>
    </row>
    <row r="17261" spans="4:4" x14ac:dyDescent="0.2">
      <c r="D17261">
        <v>-7</v>
      </c>
    </row>
    <row r="17262" spans="4:4" x14ac:dyDescent="0.2">
      <c r="D17262">
        <v>-5</v>
      </c>
    </row>
    <row r="17263" spans="4:4" x14ac:dyDescent="0.2">
      <c r="D17263">
        <v>-6</v>
      </c>
    </row>
    <row r="17264" spans="4:4" x14ac:dyDescent="0.2">
      <c r="D17264">
        <v>-8</v>
      </c>
    </row>
    <row r="17265" spans="4:4" x14ac:dyDescent="0.2">
      <c r="D17265">
        <v>-4</v>
      </c>
    </row>
    <row r="17266" spans="4:4" x14ac:dyDescent="0.2">
      <c r="D17266">
        <v>-1</v>
      </c>
    </row>
    <row r="17267" spans="4:4" x14ac:dyDescent="0.2">
      <c r="D17267">
        <v>0</v>
      </c>
    </row>
    <row r="17268" spans="4:4" x14ac:dyDescent="0.2">
      <c r="D17268">
        <v>1</v>
      </c>
    </row>
    <row r="17269" spans="4:4" x14ac:dyDescent="0.2">
      <c r="D17269">
        <v>1</v>
      </c>
    </row>
    <row r="17270" spans="4:4" x14ac:dyDescent="0.2">
      <c r="D17270">
        <v>2</v>
      </c>
    </row>
    <row r="17271" spans="4:4" x14ac:dyDescent="0.2">
      <c r="D17271">
        <v>3</v>
      </c>
    </row>
    <row r="17272" spans="4:4" x14ac:dyDescent="0.2">
      <c r="D17272">
        <v>3</v>
      </c>
    </row>
    <row r="17273" spans="4:4" x14ac:dyDescent="0.2">
      <c r="D17273">
        <v>3</v>
      </c>
    </row>
    <row r="17274" spans="4:4" x14ac:dyDescent="0.2">
      <c r="D17274">
        <v>2</v>
      </c>
    </row>
    <row r="17275" spans="4:4" x14ac:dyDescent="0.2">
      <c r="D17275">
        <v>1</v>
      </c>
    </row>
    <row r="17276" spans="4:4" x14ac:dyDescent="0.2">
      <c r="D17276">
        <v>1</v>
      </c>
    </row>
    <row r="17277" spans="4:4" x14ac:dyDescent="0.2">
      <c r="D17277">
        <v>0</v>
      </c>
    </row>
    <row r="17278" spans="4:4" x14ac:dyDescent="0.2">
      <c r="D17278">
        <v>-1</v>
      </c>
    </row>
    <row r="17279" spans="4:4" x14ac:dyDescent="0.2">
      <c r="D17279">
        <v>-5</v>
      </c>
    </row>
    <row r="17280" spans="4:4" x14ac:dyDescent="0.2">
      <c r="D17280">
        <v>-5</v>
      </c>
    </row>
    <row r="17281" spans="4:4" x14ac:dyDescent="0.2">
      <c r="D17281">
        <v>-3</v>
      </c>
    </row>
    <row r="17282" spans="4:4" x14ac:dyDescent="0.2">
      <c r="D17282">
        <v>-3</v>
      </c>
    </row>
    <row r="17283" spans="4:4" x14ac:dyDescent="0.2">
      <c r="D17283">
        <v>-3</v>
      </c>
    </row>
    <row r="17284" spans="4:4" x14ac:dyDescent="0.2">
      <c r="D17284">
        <v>-4</v>
      </c>
    </row>
    <row r="17285" spans="4:4" x14ac:dyDescent="0.2">
      <c r="D17285">
        <v>-3</v>
      </c>
    </row>
    <row r="17286" spans="4:4" x14ac:dyDescent="0.2">
      <c r="D17286">
        <v>-3</v>
      </c>
    </row>
    <row r="17287" spans="4:4" x14ac:dyDescent="0.2">
      <c r="D17287">
        <v>-5</v>
      </c>
    </row>
    <row r="17288" spans="4:4" x14ac:dyDescent="0.2">
      <c r="D17288">
        <v>-5</v>
      </c>
    </row>
    <row r="17289" spans="4:4" x14ac:dyDescent="0.2">
      <c r="D17289">
        <v>-4</v>
      </c>
    </row>
    <row r="17290" spans="4:4" x14ac:dyDescent="0.2">
      <c r="D17290">
        <v>-4</v>
      </c>
    </row>
    <row r="17291" spans="4:4" x14ac:dyDescent="0.2">
      <c r="D17291">
        <v>-1</v>
      </c>
    </row>
    <row r="17292" spans="4:4" x14ac:dyDescent="0.2">
      <c r="D17292">
        <v>0</v>
      </c>
    </row>
    <row r="17293" spans="4:4" x14ac:dyDescent="0.2">
      <c r="D17293">
        <v>1</v>
      </c>
    </row>
    <row r="17294" spans="4:4" x14ac:dyDescent="0.2">
      <c r="D17294">
        <v>3</v>
      </c>
    </row>
    <row r="17295" spans="4:4" x14ac:dyDescent="0.2">
      <c r="D17295">
        <v>3</v>
      </c>
    </row>
    <row r="17296" spans="4:4" x14ac:dyDescent="0.2">
      <c r="D17296">
        <v>2</v>
      </c>
    </row>
    <row r="17297" spans="4:4" x14ac:dyDescent="0.2">
      <c r="D17297">
        <v>2</v>
      </c>
    </row>
    <row r="17298" spans="4:4" x14ac:dyDescent="0.2">
      <c r="D17298">
        <v>2</v>
      </c>
    </row>
    <row r="17299" spans="4:4" x14ac:dyDescent="0.2">
      <c r="D17299">
        <v>2</v>
      </c>
    </row>
    <row r="17300" spans="4:4" x14ac:dyDescent="0.2">
      <c r="D17300">
        <v>1</v>
      </c>
    </row>
    <row r="17301" spans="4:4" x14ac:dyDescent="0.2">
      <c r="D17301">
        <v>-5</v>
      </c>
    </row>
    <row r="17302" spans="4:4" x14ac:dyDescent="0.2">
      <c r="D17302">
        <v>-5</v>
      </c>
    </row>
    <row r="17303" spans="4:4" x14ac:dyDescent="0.2">
      <c r="D17303">
        <v>-7</v>
      </c>
    </row>
    <row r="17304" spans="4:4" x14ac:dyDescent="0.2">
      <c r="D17304">
        <v>-7</v>
      </c>
    </row>
    <row r="17305" spans="4:4" x14ac:dyDescent="0.2">
      <c r="D17305">
        <v>-8</v>
      </c>
    </row>
    <row r="17306" spans="4:4" x14ac:dyDescent="0.2">
      <c r="D17306">
        <v>-8</v>
      </c>
    </row>
    <row r="17307" spans="4:4" x14ac:dyDescent="0.2">
      <c r="D17307">
        <v>-8</v>
      </c>
    </row>
    <row r="17308" spans="4:4" x14ac:dyDescent="0.2">
      <c r="D17308">
        <v>-9</v>
      </c>
    </row>
    <row r="17309" spans="4:4" x14ac:dyDescent="0.2">
      <c r="D17309">
        <v>-10</v>
      </c>
    </row>
    <row r="17310" spans="4:4" x14ac:dyDescent="0.2">
      <c r="D17310">
        <v>-9</v>
      </c>
    </row>
    <row r="17311" spans="4:4" x14ac:dyDescent="0.2">
      <c r="D17311">
        <v>-9</v>
      </c>
    </row>
    <row r="17312" spans="4:4" x14ac:dyDescent="0.2">
      <c r="D17312">
        <v>-11</v>
      </c>
    </row>
    <row r="17313" spans="4:4" x14ac:dyDescent="0.2">
      <c r="D17313">
        <v>-10</v>
      </c>
    </row>
    <row r="17314" spans="4:4" x14ac:dyDescent="0.2">
      <c r="D17314">
        <v>-8</v>
      </c>
    </row>
    <row r="17315" spans="4:4" x14ac:dyDescent="0.2">
      <c r="D17315">
        <v>-4</v>
      </c>
    </row>
    <row r="17316" spans="4:4" x14ac:dyDescent="0.2">
      <c r="D17316">
        <v>-1</v>
      </c>
    </row>
    <row r="17317" spans="4:4" x14ac:dyDescent="0.2">
      <c r="D17317">
        <v>3</v>
      </c>
    </row>
    <row r="17318" spans="4:4" x14ac:dyDescent="0.2">
      <c r="D17318">
        <v>3</v>
      </c>
    </row>
    <row r="17319" spans="4:4" x14ac:dyDescent="0.2">
      <c r="D17319">
        <v>4</v>
      </c>
    </row>
    <row r="17320" spans="4:4" x14ac:dyDescent="0.2">
      <c r="D17320">
        <v>5</v>
      </c>
    </row>
    <row r="17321" spans="4:4" x14ac:dyDescent="0.2">
      <c r="D17321">
        <v>4</v>
      </c>
    </row>
    <row r="17322" spans="4:4" x14ac:dyDescent="0.2">
      <c r="D17322">
        <v>3</v>
      </c>
    </row>
    <row r="17323" spans="4:4" x14ac:dyDescent="0.2">
      <c r="D17323">
        <v>3</v>
      </c>
    </row>
    <row r="17324" spans="4:4" x14ac:dyDescent="0.2">
      <c r="D17324">
        <v>2</v>
      </c>
    </row>
    <row r="17325" spans="4:4" x14ac:dyDescent="0.2">
      <c r="D17325">
        <v>-1</v>
      </c>
    </row>
    <row r="17326" spans="4:4" x14ac:dyDescent="0.2">
      <c r="D17326">
        <v>1</v>
      </c>
    </row>
    <row r="17327" spans="4:4" x14ac:dyDescent="0.2">
      <c r="D17327">
        <v>1</v>
      </c>
    </row>
    <row r="17328" spans="4:4" x14ac:dyDescent="0.2">
      <c r="D17328">
        <v>0</v>
      </c>
    </row>
    <row r="17329" spans="4:4" x14ac:dyDescent="0.2">
      <c r="D17329">
        <v>0</v>
      </c>
    </row>
    <row r="17330" spans="4:4" x14ac:dyDescent="0.2">
      <c r="D17330">
        <v>-1</v>
      </c>
    </row>
    <row r="17331" spans="4:4" x14ac:dyDescent="0.2">
      <c r="D17331">
        <v>-1</v>
      </c>
    </row>
    <row r="17332" spans="4:4" x14ac:dyDescent="0.2">
      <c r="D17332">
        <v>-1</v>
      </c>
    </row>
    <row r="17333" spans="4:4" x14ac:dyDescent="0.2">
      <c r="D17333">
        <v>-5</v>
      </c>
    </row>
    <row r="17334" spans="4:4" x14ac:dyDescent="0.2">
      <c r="D17334">
        <v>-8</v>
      </c>
    </row>
    <row r="17335" spans="4:4" x14ac:dyDescent="0.2">
      <c r="D17335">
        <v>-4</v>
      </c>
    </row>
    <row r="17336" spans="4:4" x14ac:dyDescent="0.2">
      <c r="D17336">
        <v>-10</v>
      </c>
    </row>
    <row r="17337" spans="4:4" x14ac:dyDescent="0.2">
      <c r="D17337">
        <v>-9</v>
      </c>
    </row>
    <row r="17338" spans="4:4" x14ac:dyDescent="0.2">
      <c r="D17338">
        <v>-8</v>
      </c>
    </row>
    <row r="17339" spans="4:4" x14ac:dyDescent="0.2">
      <c r="D17339">
        <v>-1</v>
      </c>
    </row>
    <row r="17340" spans="4:4" x14ac:dyDescent="0.2">
      <c r="D17340">
        <v>1</v>
      </c>
    </row>
    <row r="17341" spans="4:4" x14ac:dyDescent="0.2">
      <c r="D17341">
        <v>3</v>
      </c>
    </row>
    <row r="17342" spans="4:4" x14ac:dyDescent="0.2">
      <c r="D17342">
        <v>3</v>
      </c>
    </row>
    <row r="17343" spans="4:4" x14ac:dyDescent="0.2">
      <c r="D17343">
        <v>4</v>
      </c>
    </row>
    <row r="17344" spans="4:4" x14ac:dyDescent="0.2">
      <c r="D17344">
        <v>4</v>
      </c>
    </row>
    <row r="17345" spans="4:4" x14ac:dyDescent="0.2">
      <c r="D17345">
        <v>4</v>
      </c>
    </row>
    <row r="17346" spans="4:4" x14ac:dyDescent="0.2">
      <c r="D17346">
        <v>3</v>
      </c>
    </row>
    <row r="17347" spans="4:4" x14ac:dyDescent="0.2">
      <c r="D17347">
        <v>3</v>
      </c>
    </row>
    <row r="17348" spans="4:4" x14ac:dyDescent="0.2">
      <c r="D17348">
        <v>2</v>
      </c>
    </row>
    <row r="17349" spans="4:4" x14ac:dyDescent="0.2">
      <c r="D17349">
        <v>-3</v>
      </c>
    </row>
    <row r="17350" spans="4:4" x14ac:dyDescent="0.2">
      <c r="D17350">
        <v>-5</v>
      </c>
    </row>
    <row r="17351" spans="4:4" x14ac:dyDescent="0.2">
      <c r="D17351">
        <v>-7</v>
      </c>
    </row>
    <row r="17352" spans="4:4" x14ac:dyDescent="0.2">
      <c r="D17352">
        <v>-7</v>
      </c>
    </row>
    <row r="17353" spans="4:4" x14ac:dyDescent="0.2">
      <c r="D17353">
        <v>-3</v>
      </c>
    </row>
    <row r="17354" spans="4:4" x14ac:dyDescent="0.2">
      <c r="D17354">
        <v>-7</v>
      </c>
    </row>
    <row r="17355" spans="4:4" x14ac:dyDescent="0.2">
      <c r="D17355">
        <v>-8</v>
      </c>
    </row>
    <row r="17356" spans="4:4" x14ac:dyDescent="0.2">
      <c r="D17356">
        <v>-8</v>
      </c>
    </row>
    <row r="17357" spans="4:4" x14ac:dyDescent="0.2">
      <c r="D17357">
        <v>-8</v>
      </c>
    </row>
    <row r="17358" spans="4:4" x14ac:dyDescent="0.2">
      <c r="D17358">
        <v>-9</v>
      </c>
    </row>
    <row r="17359" spans="4:4" x14ac:dyDescent="0.2">
      <c r="D17359">
        <v>-8</v>
      </c>
    </row>
    <row r="17360" spans="4:4" x14ac:dyDescent="0.2">
      <c r="D17360">
        <v>-9</v>
      </c>
    </row>
    <row r="17361" spans="4:4" x14ac:dyDescent="0.2">
      <c r="D17361">
        <v>-10</v>
      </c>
    </row>
    <row r="17362" spans="4:4" x14ac:dyDescent="0.2">
      <c r="D17362">
        <v>-7</v>
      </c>
    </row>
    <row r="17363" spans="4:4" x14ac:dyDescent="0.2">
      <c r="D17363">
        <v>-2</v>
      </c>
    </row>
    <row r="17364" spans="4:4" x14ac:dyDescent="0.2">
      <c r="D17364">
        <v>0</v>
      </c>
    </row>
    <row r="17365" spans="4:4" x14ac:dyDescent="0.2">
      <c r="D17365">
        <v>1</v>
      </c>
    </row>
    <row r="17366" spans="4:4" x14ac:dyDescent="0.2">
      <c r="D17366">
        <v>3</v>
      </c>
    </row>
    <row r="17367" spans="4:4" x14ac:dyDescent="0.2">
      <c r="D17367">
        <v>4</v>
      </c>
    </row>
    <row r="17368" spans="4:4" x14ac:dyDescent="0.2">
      <c r="D17368">
        <v>4</v>
      </c>
    </row>
    <row r="17369" spans="4:4" x14ac:dyDescent="0.2">
      <c r="D17369">
        <v>4</v>
      </c>
    </row>
    <row r="17370" spans="4:4" x14ac:dyDescent="0.2">
      <c r="D17370">
        <v>2</v>
      </c>
    </row>
    <row r="17371" spans="4:4" x14ac:dyDescent="0.2">
      <c r="D17371">
        <v>0</v>
      </c>
    </row>
    <row r="17372" spans="4:4" x14ac:dyDescent="0.2">
      <c r="D17372">
        <v>-3</v>
      </c>
    </row>
    <row r="17373" spans="4:4" x14ac:dyDescent="0.2">
      <c r="D17373">
        <v>-3</v>
      </c>
    </row>
    <row r="17374" spans="4:4" x14ac:dyDescent="0.2">
      <c r="D17374">
        <v>-4</v>
      </c>
    </row>
    <row r="17375" spans="4:4" x14ac:dyDescent="0.2">
      <c r="D17375">
        <v>-5</v>
      </c>
    </row>
    <row r="17376" spans="4:4" x14ac:dyDescent="0.2">
      <c r="D17376">
        <v>-6</v>
      </c>
    </row>
    <row r="17377" spans="4:4" x14ac:dyDescent="0.2">
      <c r="D17377">
        <v>-7</v>
      </c>
    </row>
    <row r="17378" spans="4:4" x14ac:dyDescent="0.2">
      <c r="D17378">
        <v>-8</v>
      </c>
    </row>
    <row r="17379" spans="4:4" x14ac:dyDescent="0.2">
      <c r="D17379">
        <v>-8</v>
      </c>
    </row>
    <row r="17380" spans="4:4" x14ac:dyDescent="0.2">
      <c r="D17380">
        <v>-7</v>
      </c>
    </row>
    <row r="17381" spans="4:4" x14ac:dyDescent="0.2">
      <c r="D17381">
        <v>-7</v>
      </c>
    </row>
    <row r="17382" spans="4:4" x14ac:dyDescent="0.2">
      <c r="D17382">
        <v>-11</v>
      </c>
    </row>
    <row r="17383" spans="4:4" x14ac:dyDescent="0.2">
      <c r="D17383">
        <v>-10</v>
      </c>
    </row>
    <row r="17384" spans="4:4" x14ac:dyDescent="0.2">
      <c r="D17384">
        <v>-10</v>
      </c>
    </row>
    <row r="17385" spans="4:4" x14ac:dyDescent="0.2">
      <c r="D17385">
        <v>-9</v>
      </c>
    </row>
    <row r="17386" spans="4:4" x14ac:dyDescent="0.2">
      <c r="D17386">
        <v>-9</v>
      </c>
    </row>
    <row r="17387" spans="4:4" x14ac:dyDescent="0.2">
      <c r="D17387">
        <v>-5</v>
      </c>
    </row>
    <row r="17388" spans="4:4" x14ac:dyDescent="0.2">
      <c r="D17388">
        <v>-3</v>
      </c>
    </row>
    <row r="17389" spans="4:4" x14ac:dyDescent="0.2">
      <c r="D17389">
        <v>-2</v>
      </c>
    </row>
    <row r="17390" spans="4:4" x14ac:dyDescent="0.2">
      <c r="D17390">
        <v>1</v>
      </c>
    </row>
    <row r="17391" spans="4:4" x14ac:dyDescent="0.2">
      <c r="D17391">
        <v>1</v>
      </c>
    </row>
    <row r="17392" spans="4:4" x14ac:dyDescent="0.2">
      <c r="D17392">
        <v>1</v>
      </c>
    </row>
    <row r="17393" spans="4:4" x14ac:dyDescent="0.2">
      <c r="D17393">
        <v>0</v>
      </c>
    </row>
    <row r="17394" spans="4:4" x14ac:dyDescent="0.2">
      <c r="D17394">
        <v>-1</v>
      </c>
    </row>
    <row r="17395" spans="4:4" x14ac:dyDescent="0.2">
      <c r="D17395">
        <v>-3</v>
      </c>
    </row>
    <row r="17396" spans="4:4" x14ac:dyDescent="0.2">
      <c r="D17396">
        <v>-5</v>
      </c>
    </row>
    <row r="17397" spans="4:4" x14ac:dyDescent="0.2">
      <c r="D17397">
        <v>-5</v>
      </c>
    </row>
    <row r="17398" spans="4:4" x14ac:dyDescent="0.2">
      <c r="D17398">
        <v>-3</v>
      </c>
    </row>
    <row r="17399" spans="4:4" x14ac:dyDescent="0.2">
      <c r="D17399">
        <v>-4</v>
      </c>
    </row>
    <row r="17400" spans="4:4" x14ac:dyDescent="0.2">
      <c r="D17400">
        <v>-6</v>
      </c>
    </row>
    <row r="17401" spans="4:4" x14ac:dyDescent="0.2">
      <c r="D17401">
        <v>-5</v>
      </c>
    </row>
    <row r="17402" spans="4:4" x14ac:dyDescent="0.2">
      <c r="D17402">
        <v>-6</v>
      </c>
    </row>
    <row r="17403" spans="4:4" x14ac:dyDescent="0.2">
      <c r="D17403">
        <v>-7</v>
      </c>
    </row>
    <row r="17404" spans="4:4" x14ac:dyDescent="0.2">
      <c r="D17404">
        <v>-7</v>
      </c>
    </row>
    <row r="17405" spans="4:4" x14ac:dyDescent="0.2">
      <c r="D17405">
        <v>-8</v>
      </c>
    </row>
    <row r="17406" spans="4:4" x14ac:dyDescent="0.2">
      <c r="D17406">
        <v>-8</v>
      </c>
    </row>
    <row r="17407" spans="4:4" x14ac:dyDescent="0.2">
      <c r="D17407">
        <v>-8</v>
      </c>
    </row>
    <row r="17408" spans="4:4" x14ac:dyDescent="0.2">
      <c r="D17408">
        <v>-8</v>
      </c>
    </row>
    <row r="17409" spans="4:4" x14ac:dyDescent="0.2">
      <c r="D17409">
        <v>-9</v>
      </c>
    </row>
    <row r="17410" spans="4:4" x14ac:dyDescent="0.2">
      <c r="D17410">
        <v>-7</v>
      </c>
    </row>
    <row r="17411" spans="4:4" x14ac:dyDescent="0.2">
      <c r="D17411">
        <v>-4</v>
      </c>
    </row>
    <row r="17412" spans="4:4" x14ac:dyDescent="0.2">
      <c r="D17412">
        <v>-2</v>
      </c>
    </row>
    <row r="17413" spans="4:4" x14ac:dyDescent="0.2">
      <c r="D17413">
        <v>0</v>
      </c>
    </row>
    <row r="17414" spans="4:4" x14ac:dyDescent="0.2">
      <c r="D17414">
        <v>1</v>
      </c>
    </row>
    <row r="17415" spans="4:4" x14ac:dyDescent="0.2">
      <c r="D17415">
        <v>1</v>
      </c>
    </row>
    <row r="17416" spans="4:4" x14ac:dyDescent="0.2">
      <c r="D17416">
        <v>2</v>
      </c>
    </row>
    <row r="17417" spans="4:4" x14ac:dyDescent="0.2">
      <c r="D17417">
        <v>2</v>
      </c>
    </row>
    <row r="17418" spans="4:4" x14ac:dyDescent="0.2">
      <c r="D17418">
        <v>-1</v>
      </c>
    </row>
    <row r="17419" spans="4:4" x14ac:dyDescent="0.2">
      <c r="D17419">
        <v>-2</v>
      </c>
    </row>
    <row r="17420" spans="4:4" x14ac:dyDescent="0.2">
      <c r="D17420">
        <v>-3</v>
      </c>
    </row>
    <row r="17421" spans="4:4" x14ac:dyDescent="0.2">
      <c r="D17421">
        <v>-4</v>
      </c>
    </row>
    <row r="17422" spans="4:4" x14ac:dyDescent="0.2">
      <c r="D17422">
        <v>-5</v>
      </c>
    </row>
    <row r="17423" spans="4:4" x14ac:dyDescent="0.2">
      <c r="D17423">
        <v>-5</v>
      </c>
    </row>
    <row r="17424" spans="4:4" x14ac:dyDescent="0.2">
      <c r="D17424">
        <v>-6</v>
      </c>
    </row>
    <row r="17425" spans="4:4" x14ac:dyDescent="0.2">
      <c r="D17425">
        <v>-6</v>
      </c>
    </row>
    <row r="17426" spans="4:4" x14ac:dyDescent="0.2">
      <c r="D17426">
        <v>-7</v>
      </c>
    </row>
    <row r="17427" spans="4:4" x14ac:dyDescent="0.2">
      <c r="D17427">
        <v>-7</v>
      </c>
    </row>
    <row r="17428" spans="4:4" x14ac:dyDescent="0.2">
      <c r="D17428">
        <v>-7</v>
      </c>
    </row>
    <row r="17429" spans="4:4" x14ac:dyDescent="0.2">
      <c r="D17429">
        <v>-8</v>
      </c>
    </row>
    <row r="17430" spans="4:4" x14ac:dyDescent="0.2">
      <c r="D17430">
        <v>-8</v>
      </c>
    </row>
    <row r="17431" spans="4:4" x14ac:dyDescent="0.2">
      <c r="D17431">
        <v>-8</v>
      </c>
    </row>
    <row r="17432" spans="4:4" x14ac:dyDescent="0.2">
      <c r="D17432">
        <v>-8</v>
      </c>
    </row>
    <row r="17433" spans="4:4" x14ac:dyDescent="0.2">
      <c r="D17433">
        <v>-7</v>
      </c>
    </row>
    <row r="17434" spans="4:4" x14ac:dyDescent="0.2">
      <c r="D17434">
        <v>-7</v>
      </c>
    </row>
    <row r="17435" spans="4:4" x14ac:dyDescent="0.2">
      <c r="D17435">
        <v>-3</v>
      </c>
    </row>
    <row r="17436" spans="4:4" x14ac:dyDescent="0.2">
      <c r="D17436">
        <v>1</v>
      </c>
    </row>
    <row r="17437" spans="4:4" x14ac:dyDescent="0.2">
      <c r="D17437">
        <v>3</v>
      </c>
    </row>
    <row r="17438" spans="4:4" x14ac:dyDescent="0.2">
      <c r="D17438">
        <v>5</v>
      </c>
    </row>
    <row r="17439" spans="4:4" x14ac:dyDescent="0.2">
      <c r="D17439">
        <v>5</v>
      </c>
    </row>
    <row r="17440" spans="4:4" x14ac:dyDescent="0.2">
      <c r="D17440">
        <v>5</v>
      </c>
    </row>
    <row r="17441" spans="4:4" x14ac:dyDescent="0.2">
      <c r="D17441">
        <v>4</v>
      </c>
    </row>
    <row r="17442" spans="4:4" x14ac:dyDescent="0.2">
      <c r="D17442">
        <v>1</v>
      </c>
    </row>
    <row r="17443" spans="4:4" x14ac:dyDescent="0.2">
      <c r="D17443">
        <v>1</v>
      </c>
    </row>
    <row r="17444" spans="4:4" x14ac:dyDescent="0.2">
      <c r="D17444">
        <v>-1</v>
      </c>
    </row>
    <row r="17445" spans="4:4" x14ac:dyDescent="0.2">
      <c r="D17445">
        <v>-2</v>
      </c>
    </row>
    <row r="17446" spans="4:4" x14ac:dyDescent="0.2">
      <c r="D17446">
        <v>-3</v>
      </c>
    </row>
    <row r="17447" spans="4:4" x14ac:dyDescent="0.2">
      <c r="D17447">
        <v>-4</v>
      </c>
    </row>
    <row r="17448" spans="4:4" x14ac:dyDescent="0.2">
      <c r="D17448">
        <v>-4</v>
      </c>
    </row>
    <row r="17449" spans="4:4" x14ac:dyDescent="0.2">
      <c r="D17449">
        <v>-4</v>
      </c>
    </row>
    <row r="17450" spans="4:4" x14ac:dyDescent="0.2">
      <c r="D17450">
        <v>-6</v>
      </c>
    </row>
    <row r="17451" spans="4:4" x14ac:dyDescent="0.2">
      <c r="D17451">
        <v>-7</v>
      </c>
    </row>
    <row r="17452" spans="4:4" x14ac:dyDescent="0.2">
      <c r="D17452">
        <v>-7</v>
      </c>
    </row>
    <row r="17453" spans="4:4" x14ac:dyDescent="0.2">
      <c r="D17453">
        <v>-5</v>
      </c>
    </row>
    <row r="17454" spans="4:4" x14ac:dyDescent="0.2">
      <c r="D17454">
        <v>-4</v>
      </c>
    </row>
    <row r="17455" spans="4:4" x14ac:dyDescent="0.2">
      <c r="D17455">
        <v>-5</v>
      </c>
    </row>
    <row r="17456" spans="4:4" x14ac:dyDescent="0.2">
      <c r="D17456">
        <v>-5</v>
      </c>
    </row>
    <row r="17457" spans="4:4" x14ac:dyDescent="0.2">
      <c r="D17457">
        <v>-6</v>
      </c>
    </row>
    <row r="17458" spans="4:4" x14ac:dyDescent="0.2">
      <c r="D17458">
        <v>-6</v>
      </c>
    </row>
    <row r="17459" spans="4:4" x14ac:dyDescent="0.2">
      <c r="D17459">
        <v>-6</v>
      </c>
    </row>
    <row r="17460" spans="4:4" x14ac:dyDescent="0.2">
      <c r="D17460">
        <v>-5</v>
      </c>
    </row>
    <row r="17461" spans="4:4" x14ac:dyDescent="0.2">
      <c r="D17461">
        <v>-4</v>
      </c>
    </row>
    <row r="17462" spans="4:4" x14ac:dyDescent="0.2">
      <c r="D17462">
        <v>-4</v>
      </c>
    </row>
    <row r="17463" spans="4:4" x14ac:dyDescent="0.2">
      <c r="D17463">
        <v>-3</v>
      </c>
    </row>
    <row r="17464" spans="4:4" x14ac:dyDescent="0.2">
      <c r="D17464">
        <v>-4</v>
      </c>
    </row>
    <row r="17465" spans="4:4" x14ac:dyDescent="0.2">
      <c r="D17465">
        <v>-4</v>
      </c>
    </row>
    <row r="17466" spans="4:4" x14ac:dyDescent="0.2">
      <c r="D17466">
        <v>-4</v>
      </c>
    </row>
    <row r="17467" spans="4:4" x14ac:dyDescent="0.2">
      <c r="D17467">
        <v>-4</v>
      </c>
    </row>
    <row r="17468" spans="4:4" x14ac:dyDescent="0.2">
      <c r="D17468">
        <v>-4</v>
      </c>
    </row>
    <row r="17469" spans="4:4" x14ac:dyDescent="0.2">
      <c r="D17469">
        <v>-4</v>
      </c>
    </row>
    <row r="17470" spans="4:4" x14ac:dyDescent="0.2">
      <c r="D17470">
        <v>-4</v>
      </c>
    </row>
    <row r="17471" spans="4:4" x14ac:dyDescent="0.2">
      <c r="D17471">
        <v>-4</v>
      </c>
    </row>
    <row r="17472" spans="4:4" x14ac:dyDescent="0.2">
      <c r="D17472">
        <v>-4</v>
      </c>
    </row>
    <row r="17473" spans="4:4" x14ac:dyDescent="0.2">
      <c r="D17473">
        <v>-4</v>
      </c>
    </row>
    <row r="17474" spans="4:4" x14ac:dyDescent="0.2">
      <c r="D17474">
        <v>-4</v>
      </c>
    </row>
    <row r="17475" spans="4:4" x14ac:dyDescent="0.2">
      <c r="D17475">
        <v>-5</v>
      </c>
    </row>
    <row r="17476" spans="4:4" x14ac:dyDescent="0.2">
      <c r="D17476">
        <v>-4</v>
      </c>
    </row>
    <row r="17477" spans="4:4" x14ac:dyDescent="0.2">
      <c r="D17477">
        <v>-5</v>
      </c>
    </row>
    <row r="17478" spans="4:4" x14ac:dyDescent="0.2">
      <c r="D17478">
        <v>-5</v>
      </c>
    </row>
    <row r="17479" spans="4:4" x14ac:dyDescent="0.2">
      <c r="D17479">
        <v>-5</v>
      </c>
    </row>
    <row r="17480" spans="4:4" x14ac:dyDescent="0.2">
      <c r="D17480">
        <v>-5</v>
      </c>
    </row>
    <row r="17481" spans="4:4" x14ac:dyDescent="0.2">
      <c r="D17481">
        <v>-5</v>
      </c>
    </row>
    <row r="17482" spans="4:4" x14ac:dyDescent="0.2">
      <c r="D17482">
        <v>-4</v>
      </c>
    </row>
    <row r="17483" spans="4:4" x14ac:dyDescent="0.2">
      <c r="D17483">
        <v>-4</v>
      </c>
    </row>
    <row r="17484" spans="4:4" x14ac:dyDescent="0.2">
      <c r="D17484">
        <v>-3</v>
      </c>
    </row>
    <row r="17485" spans="4:4" x14ac:dyDescent="0.2">
      <c r="D17485">
        <v>-3</v>
      </c>
    </row>
    <row r="17486" spans="4:4" x14ac:dyDescent="0.2">
      <c r="D17486">
        <v>-3</v>
      </c>
    </row>
    <row r="17487" spans="4:4" x14ac:dyDescent="0.2">
      <c r="D17487">
        <v>-3</v>
      </c>
    </row>
    <row r="17488" spans="4:4" x14ac:dyDescent="0.2">
      <c r="D17488">
        <v>-2</v>
      </c>
    </row>
    <row r="17489" spans="4:4" x14ac:dyDescent="0.2">
      <c r="D17489">
        <v>-2</v>
      </c>
    </row>
    <row r="17490" spans="4:4" x14ac:dyDescent="0.2">
      <c r="D17490">
        <v>-2</v>
      </c>
    </row>
    <row r="17491" spans="4:4" x14ac:dyDescent="0.2">
      <c r="D17491">
        <v>-4</v>
      </c>
    </row>
    <row r="17492" spans="4:4" x14ac:dyDescent="0.2">
      <c r="D17492">
        <v>-4</v>
      </c>
    </row>
    <row r="17493" spans="4:4" x14ac:dyDescent="0.2">
      <c r="D17493">
        <v>-4</v>
      </c>
    </row>
    <row r="17494" spans="4:4" x14ac:dyDescent="0.2">
      <c r="D17494">
        <v>-4</v>
      </c>
    </row>
    <row r="17495" spans="4:4" x14ac:dyDescent="0.2">
      <c r="D17495">
        <v>-4</v>
      </c>
    </row>
    <row r="17496" spans="4:4" x14ac:dyDescent="0.2">
      <c r="D17496">
        <v>-6</v>
      </c>
    </row>
    <row r="17497" spans="4:4" x14ac:dyDescent="0.2">
      <c r="D17497">
        <v>-8</v>
      </c>
    </row>
    <row r="17498" spans="4:4" x14ac:dyDescent="0.2">
      <c r="D17498">
        <v>-7</v>
      </c>
    </row>
    <row r="17499" spans="4:4" x14ac:dyDescent="0.2">
      <c r="D17499">
        <v>-7</v>
      </c>
    </row>
    <row r="17500" spans="4:4" x14ac:dyDescent="0.2">
      <c r="D17500">
        <v>-7</v>
      </c>
    </row>
    <row r="17501" spans="4:4" x14ac:dyDescent="0.2">
      <c r="D17501">
        <v>-8</v>
      </c>
    </row>
    <row r="17502" spans="4:4" x14ac:dyDescent="0.2">
      <c r="D17502">
        <v>-9</v>
      </c>
    </row>
    <row r="17503" spans="4:4" x14ac:dyDescent="0.2">
      <c r="D17503">
        <v>-9</v>
      </c>
    </row>
    <row r="17504" spans="4:4" x14ac:dyDescent="0.2">
      <c r="D17504">
        <v>-9</v>
      </c>
    </row>
    <row r="17505" spans="4:4" x14ac:dyDescent="0.2">
      <c r="D17505">
        <v>-8</v>
      </c>
    </row>
    <row r="17506" spans="4:4" x14ac:dyDescent="0.2">
      <c r="D17506">
        <v>-9</v>
      </c>
    </row>
    <row r="17507" spans="4:4" x14ac:dyDescent="0.2">
      <c r="D17507">
        <v>-6</v>
      </c>
    </row>
    <row r="17508" spans="4:4" x14ac:dyDescent="0.2">
      <c r="D17508">
        <v>1</v>
      </c>
    </row>
    <row r="17509" spans="4:4" x14ac:dyDescent="0.2">
      <c r="D17509">
        <v>2</v>
      </c>
    </row>
    <row r="17510" spans="4:4" x14ac:dyDescent="0.2">
      <c r="D17510">
        <v>3</v>
      </c>
    </row>
    <row r="17511" spans="4:4" x14ac:dyDescent="0.2">
      <c r="D17511">
        <v>4</v>
      </c>
    </row>
    <row r="17512" spans="4:4" x14ac:dyDescent="0.2">
      <c r="D17512">
        <v>5</v>
      </c>
    </row>
    <row r="17513" spans="4:4" x14ac:dyDescent="0.2">
      <c r="D17513">
        <v>4</v>
      </c>
    </row>
    <row r="17514" spans="4:4" x14ac:dyDescent="0.2">
      <c r="D17514">
        <v>2</v>
      </c>
    </row>
    <row r="17515" spans="4:4" x14ac:dyDescent="0.2">
      <c r="D17515">
        <v>-1</v>
      </c>
    </row>
    <row r="17516" spans="4:4" x14ac:dyDescent="0.2">
      <c r="D17516">
        <v>-2</v>
      </c>
    </row>
    <row r="17517" spans="4:4" x14ac:dyDescent="0.2">
      <c r="D17517">
        <v>-3</v>
      </c>
    </row>
    <row r="17518" spans="4:4" x14ac:dyDescent="0.2">
      <c r="D17518">
        <v>-6</v>
      </c>
    </row>
    <row r="17519" spans="4:4" x14ac:dyDescent="0.2">
      <c r="D17519">
        <v>-6</v>
      </c>
    </row>
    <row r="17520" spans="4:4" x14ac:dyDescent="0.2">
      <c r="D17520">
        <v>-6</v>
      </c>
    </row>
    <row r="17521" spans="4:4" x14ac:dyDescent="0.2">
      <c r="D17521">
        <v>-6</v>
      </c>
    </row>
    <row r="17522" spans="4:4" x14ac:dyDescent="0.2">
      <c r="D17522">
        <v>-8</v>
      </c>
    </row>
    <row r="17523" spans="4:4" x14ac:dyDescent="0.2">
      <c r="D17523">
        <v>-10</v>
      </c>
    </row>
    <row r="17524" spans="4:4" x14ac:dyDescent="0.2">
      <c r="D17524">
        <v>-9</v>
      </c>
    </row>
    <row r="17525" spans="4:4" x14ac:dyDescent="0.2">
      <c r="D17525">
        <v>-9</v>
      </c>
    </row>
    <row r="17526" spans="4:4" x14ac:dyDescent="0.2">
      <c r="D17526">
        <v>-4</v>
      </c>
    </row>
    <row r="17527" spans="4:4" x14ac:dyDescent="0.2">
      <c r="D17527">
        <v>-4</v>
      </c>
    </row>
    <row r="17528" spans="4:4" x14ac:dyDescent="0.2">
      <c r="D17528">
        <v>-4</v>
      </c>
    </row>
    <row r="17529" spans="4:4" x14ac:dyDescent="0.2">
      <c r="D17529">
        <v>-5</v>
      </c>
    </row>
    <row r="17530" spans="4:4" x14ac:dyDescent="0.2">
      <c r="D17530">
        <v>-4</v>
      </c>
    </row>
    <row r="17531" spans="4:4" x14ac:dyDescent="0.2">
      <c r="D17531">
        <v>-3</v>
      </c>
    </row>
    <row r="17532" spans="4:4" x14ac:dyDescent="0.2">
      <c r="D17532">
        <v>-2</v>
      </c>
    </row>
    <row r="17533" spans="4:4" x14ac:dyDescent="0.2">
      <c r="D17533">
        <v>0</v>
      </c>
    </row>
    <row r="17534" spans="4:4" x14ac:dyDescent="0.2">
      <c r="D17534">
        <v>0</v>
      </c>
    </row>
    <row r="17535" spans="4:4" x14ac:dyDescent="0.2">
      <c r="D17535">
        <v>1</v>
      </c>
    </row>
    <row r="17536" spans="4:4" x14ac:dyDescent="0.2">
      <c r="D17536">
        <v>2</v>
      </c>
    </row>
    <row r="17537" spans="4:4" x14ac:dyDescent="0.2">
      <c r="D17537">
        <v>2</v>
      </c>
    </row>
    <row r="17538" spans="4:4" x14ac:dyDescent="0.2">
      <c r="D17538">
        <v>0</v>
      </c>
    </row>
    <row r="17539" spans="4:4" x14ac:dyDescent="0.2">
      <c r="D17539">
        <v>0</v>
      </c>
    </row>
    <row r="17540" spans="4:4" x14ac:dyDescent="0.2">
      <c r="D17540">
        <v>-2</v>
      </c>
    </row>
    <row r="17541" spans="4:4" x14ac:dyDescent="0.2">
      <c r="D17541">
        <v>-4</v>
      </c>
    </row>
    <row r="17542" spans="4:4" x14ac:dyDescent="0.2">
      <c r="D17542">
        <v>-5</v>
      </c>
    </row>
    <row r="17543" spans="4:4" x14ac:dyDescent="0.2">
      <c r="D17543">
        <v>-6</v>
      </c>
    </row>
    <row r="17544" spans="4:4" x14ac:dyDescent="0.2">
      <c r="D17544">
        <v>-4</v>
      </c>
    </row>
    <row r="17545" spans="4:4" x14ac:dyDescent="0.2">
      <c r="D17545">
        <v>-3</v>
      </c>
    </row>
    <row r="17546" spans="4:4" x14ac:dyDescent="0.2">
      <c r="D17546">
        <v>-3</v>
      </c>
    </row>
    <row r="17547" spans="4:4" x14ac:dyDescent="0.2">
      <c r="D17547">
        <v>-4</v>
      </c>
    </row>
    <row r="17548" spans="4:4" x14ac:dyDescent="0.2">
      <c r="D17548">
        <v>-4</v>
      </c>
    </row>
    <row r="17549" spans="4:4" x14ac:dyDescent="0.2">
      <c r="D17549">
        <v>-4</v>
      </c>
    </row>
    <row r="17550" spans="4:4" x14ac:dyDescent="0.2">
      <c r="D17550">
        <v>-4</v>
      </c>
    </row>
    <row r="17551" spans="4:4" x14ac:dyDescent="0.2">
      <c r="D17551">
        <v>-4</v>
      </c>
    </row>
    <row r="17552" spans="4:4" x14ac:dyDescent="0.2">
      <c r="D17552">
        <v>-5</v>
      </c>
    </row>
    <row r="17553" spans="4:4" x14ac:dyDescent="0.2">
      <c r="D17553">
        <v>-8</v>
      </c>
    </row>
    <row r="17554" spans="4:4" x14ac:dyDescent="0.2">
      <c r="D17554">
        <v>-8</v>
      </c>
    </row>
    <row r="17555" spans="4:4" x14ac:dyDescent="0.2">
      <c r="D17555">
        <v>-7</v>
      </c>
    </row>
    <row r="17556" spans="4:4" x14ac:dyDescent="0.2">
      <c r="D17556">
        <v>-3</v>
      </c>
    </row>
    <row r="17557" spans="4:4" x14ac:dyDescent="0.2">
      <c r="D17557">
        <v>-1</v>
      </c>
    </row>
    <row r="17558" spans="4:4" x14ac:dyDescent="0.2">
      <c r="D17558">
        <v>0</v>
      </c>
    </row>
    <row r="17559" spans="4:4" x14ac:dyDescent="0.2">
      <c r="D17559">
        <v>1</v>
      </c>
    </row>
    <row r="17560" spans="4:4" x14ac:dyDescent="0.2">
      <c r="D17560">
        <v>2</v>
      </c>
    </row>
    <row r="17561" spans="4:4" x14ac:dyDescent="0.2">
      <c r="D17561">
        <v>2</v>
      </c>
    </row>
    <row r="17562" spans="4:4" x14ac:dyDescent="0.2">
      <c r="D17562">
        <v>1</v>
      </c>
    </row>
    <row r="17563" spans="4:4" x14ac:dyDescent="0.2">
      <c r="D17563">
        <v>0</v>
      </c>
    </row>
    <row r="17564" spans="4:4" x14ac:dyDescent="0.2">
      <c r="D17564">
        <v>-1</v>
      </c>
    </row>
    <row r="17565" spans="4:4" x14ac:dyDescent="0.2">
      <c r="D17565">
        <v>-2</v>
      </c>
    </row>
    <row r="17566" spans="4:4" x14ac:dyDescent="0.2">
      <c r="D17566">
        <v>-3</v>
      </c>
    </row>
    <row r="17567" spans="4:4" x14ac:dyDescent="0.2">
      <c r="D17567">
        <v>-3</v>
      </c>
    </row>
    <row r="17568" spans="4:4" x14ac:dyDescent="0.2">
      <c r="D17568">
        <v>-3</v>
      </c>
    </row>
    <row r="17569" spans="4:4" x14ac:dyDescent="0.2">
      <c r="D17569">
        <v>-4</v>
      </c>
    </row>
    <row r="17570" spans="4:4" x14ac:dyDescent="0.2">
      <c r="D17570">
        <v>-4</v>
      </c>
    </row>
    <row r="17571" spans="4:4" x14ac:dyDescent="0.2">
      <c r="D17571">
        <v>-5</v>
      </c>
    </row>
    <row r="17572" spans="4:4" x14ac:dyDescent="0.2">
      <c r="D17572">
        <v>-5</v>
      </c>
    </row>
    <row r="17573" spans="4:4" x14ac:dyDescent="0.2">
      <c r="D17573">
        <v>-6</v>
      </c>
    </row>
    <row r="17574" spans="4:4" x14ac:dyDescent="0.2">
      <c r="D17574">
        <v>-5</v>
      </c>
    </row>
    <row r="17575" spans="4:4" x14ac:dyDescent="0.2">
      <c r="D17575">
        <v>-6</v>
      </c>
    </row>
    <row r="17576" spans="4:4" x14ac:dyDescent="0.2">
      <c r="D17576">
        <v>-6</v>
      </c>
    </row>
    <row r="17577" spans="4:4" x14ac:dyDescent="0.2">
      <c r="D17577">
        <v>-6</v>
      </c>
    </row>
    <row r="17578" spans="4:4" x14ac:dyDescent="0.2">
      <c r="D17578">
        <v>-5</v>
      </c>
    </row>
    <row r="17579" spans="4:4" x14ac:dyDescent="0.2">
      <c r="D17579">
        <v>-4</v>
      </c>
    </row>
    <row r="17580" spans="4:4" x14ac:dyDescent="0.2">
      <c r="D17580">
        <v>-4</v>
      </c>
    </row>
    <row r="17581" spans="4:4" x14ac:dyDescent="0.2">
      <c r="D17581">
        <v>-1</v>
      </c>
    </row>
    <row r="17582" spans="4:4" x14ac:dyDescent="0.2">
      <c r="D17582">
        <v>-1</v>
      </c>
    </row>
    <row r="17583" spans="4:4" x14ac:dyDescent="0.2">
      <c r="D17583">
        <v>-1</v>
      </c>
    </row>
    <row r="17584" spans="4:4" x14ac:dyDescent="0.2">
      <c r="D17584">
        <v>-1</v>
      </c>
    </row>
    <row r="17585" spans="4:4" x14ac:dyDescent="0.2">
      <c r="D17585">
        <v>-1</v>
      </c>
    </row>
    <row r="17586" spans="4:4" x14ac:dyDescent="0.2">
      <c r="D17586">
        <v>-2</v>
      </c>
    </row>
    <row r="17587" spans="4:4" x14ac:dyDescent="0.2">
      <c r="D17587">
        <v>-3</v>
      </c>
    </row>
    <row r="17588" spans="4:4" x14ac:dyDescent="0.2">
      <c r="D17588">
        <v>-3</v>
      </c>
    </row>
    <row r="17589" spans="4:4" x14ac:dyDescent="0.2">
      <c r="D17589">
        <v>-4</v>
      </c>
    </row>
    <row r="17590" spans="4:4" x14ac:dyDescent="0.2">
      <c r="D17590">
        <v>-4</v>
      </c>
    </row>
    <row r="17591" spans="4:4" x14ac:dyDescent="0.2">
      <c r="D17591">
        <v>-5</v>
      </c>
    </row>
    <row r="17592" spans="4:4" x14ac:dyDescent="0.2">
      <c r="D17592">
        <v>-6</v>
      </c>
    </row>
    <row r="17593" spans="4:4" x14ac:dyDescent="0.2">
      <c r="D17593">
        <v>-6</v>
      </c>
    </row>
    <row r="17594" spans="4:4" x14ac:dyDescent="0.2">
      <c r="D17594">
        <v>-6</v>
      </c>
    </row>
    <row r="17595" spans="4:4" x14ac:dyDescent="0.2">
      <c r="D17595">
        <v>-6</v>
      </c>
    </row>
    <row r="17596" spans="4:4" x14ac:dyDescent="0.2">
      <c r="D17596">
        <v>-10</v>
      </c>
    </row>
    <row r="17597" spans="4:4" x14ac:dyDescent="0.2">
      <c r="D17597">
        <v>-9</v>
      </c>
    </row>
    <row r="17598" spans="4:4" x14ac:dyDescent="0.2">
      <c r="D17598">
        <v>-10</v>
      </c>
    </row>
    <row r="17599" spans="4:4" x14ac:dyDescent="0.2">
      <c r="D17599">
        <v>-9</v>
      </c>
    </row>
    <row r="17600" spans="4:4" x14ac:dyDescent="0.2">
      <c r="D17600">
        <v>-10</v>
      </c>
    </row>
    <row r="17601" spans="4:4" x14ac:dyDescent="0.2">
      <c r="D17601">
        <v>-9</v>
      </c>
    </row>
    <row r="17602" spans="4:4" x14ac:dyDescent="0.2">
      <c r="D17602">
        <v>-6</v>
      </c>
    </row>
    <row r="17603" spans="4:4" x14ac:dyDescent="0.2">
      <c r="D17603">
        <v>-4</v>
      </c>
    </row>
    <row r="17604" spans="4:4" x14ac:dyDescent="0.2">
      <c r="D17604">
        <v>-2</v>
      </c>
    </row>
    <row r="17605" spans="4:4" x14ac:dyDescent="0.2">
      <c r="D17605">
        <v>-2</v>
      </c>
    </row>
    <row r="17606" spans="4:4" x14ac:dyDescent="0.2">
      <c r="D17606">
        <v>0</v>
      </c>
    </row>
    <row r="17607" spans="4:4" x14ac:dyDescent="0.2">
      <c r="D17607">
        <v>1</v>
      </c>
    </row>
    <row r="17608" spans="4:4" x14ac:dyDescent="0.2">
      <c r="D17608">
        <v>1</v>
      </c>
    </row>
    <row r="17609" spans="4:4" x14ac:dyDescent="0.2">
      <c r="D17609">
        <v>1</v>
      </c>
    </row>
    <row r="17610" spans="4:4" x14ac:dyDescent="0.2">
      <c r="D17610">
        <v>1</v>
      </c>
    </row>
    <row r="17611" spans="4:4" x14ac:dyDescent="0.2">
      <c r="D17611">
        <v>0</v>
      </c>
    </row>
    <row r="17612" spans="4:4" x14ac:dyDescent="0.2">
      <c r="D17612">
        <v>-1</v>
      </c>
    </row>
    <row r="17613" spans="4:4" x14ac:dyDescent="0.2">
      <c r="D17613">
        <v>-1</v>
      </c>
    </row>
    <row r="17614" spans="4:4" x14ac:dyDescent="0.2">
      <c r="D17614">
        <v>-6</v>
      </c>
    </row>
    <row r="17615" spans="4:4" x14ac:dyDescent="0.2">
      <c r="D17615">
        <v>-3</v>
      </c>
    </row>
    <row r="17616" spans="4:4" x14ac:dyDescent="0.2">
      <c r="D17616">
        <v>-8</v>
      </c>
    </row>
    <row r="17617" spans="4:4" x14ac:dyDescent="0.2">
      <c r="D17617">
        <v>-9</v>
      </c>
    </row>
    <row r="17618" spans="4:4" x14ac:dyDescent="0.2">
      <c r="D17618">
        <v>-10</v>
      </c>
    </row>
    <row r="17619" spans="4:4" x14ac:dyDescent="0.2">
      <c r="D17619">
        <v>-11</v>
      </c>
    </row>
    <row r="17620" spans="4:4" x14ac:dyDescent="0.2">
      <c r="D17620">
        <v>-11</v>
      </c>
    </row>
    <row r="17621" spans="4:4" x14ac:dyDescent="0.2">
      <c r="D17621">
        <v>-12</v>
      </c>
    </row>
    <row r="17622" spans="4:4" x14ac:dyDescent="0.2">
      <c r="D17622">
        <v>-14</v>
      </c>
    </row>
    <row r="17623" spans="4:4" x14ac:dyDescent="0.2">
      <c r="D17623">
        <v>-14</v>
      </c>
    </row>
    <row r="17624" spans="4:4" x14ac:dyDescent="0.2">
      <c r="D17624">
        <v>-12</v>
      </c>
    </row>
    <row r="17625" spans="4:4" x14ac:dyDescent="0.2">
      <c r="D17625">
        <v>-13</v>
      </c>
    </row>
    <row r="17626" spans="4:4" x14ac:dyDescent="0.2">
      <c r="D17626">
        <v>-12</v>
      </c>
    </row>
    <row r="17627" spans="4:4" x14ac:dyDescent="0.2">
      <c r="D17627">
        <v>-6</v>
      </c>
    </row>
    <row r="17628" spans="4:4" x14ac:dyDescent="0.2">
      <c r="D17628">
        <v>-4</v>
      </c>
    </row>
    <row r="17629" spans="4:4" x14ac:dyDescent="0.2">
      <c r="D17629">
        <v>-1</v>
      </c>
    </row>
    <row r="17630" spans="4:4" x14ac:dyDescent="0.2">
      <c r="D17630">
        <v>0</v>
      </c>
    </row>
    <row r="17631" spans="4:4" x14ac:dyDescent="0.2">
      <c r="D17631">
        <v>2</v>
      </c>
    </row>
    <row r="17632" spans="4:4" x14ac:dyDescent="0.2">
      <c r="D17632">
        <v>3</v>
      </c>
    </row>
    <row r="17633" spans="4:4" x14ac:dyDescent="0.2">
      <c r="D17633">
        <v>3</v>
      </c>
    </row>
    <row r="17634" spans="4:4" x14ac:dyDescent="0.2">
      <c r="D17634">
        <v>1</v>
      </c>
    </row>
    <row r="17635" spans="4:4" x14ac:dyDescent="0.2">
      <c r="D17635">
        <v>0</v>
      </c>
    </row>
    <row r="17636" spans="4:4" x14ac:dyDescent="0.2">
      <c r="D17636">
        <v>-3</v>
      </c>
    </row>
    <row r="17637" spans="4:4" x14ac:dyDescent="0.2">
      <c r="D17637">
        <v>-4</v>
      </c>
    </row>
    <row r="17638" spans="4:4" x14ac:dyDescent="0.2">
      <c r="D17638">
        <v>-5</v>
      </c>
    </row>
    <row r="17639" spans="4:4" x14ac:dyDescent="0.2">
      <c r="D17639">
        <v>-7</v>
      </c>
    </row>
    <row r="17640" spans="4:4" x14ac:dyDescent="0.2">
      <c r="D17640">
        <v>-7</v>
      </c>
    </row>
    <row r="17641" spans="4:4" x14ac:dyDescent="0.2">
      <c r="D17641">
        <v>-10</v>
      </c>
    </row>
    <row r="17642" spans="4:4" x14ac:dyDescent="0.2">
      <c r="D17642">
        <v>-9</v>
      </c>
    </row>
    <row r="17643" spans="4:4" x14ac:dyDescent="0.2">
      <c r="D17643">
        <v>-9</v>
      </c>
    </row>
    <row r="17644" spans="4:4" x14ac:dyDescent="0.2">
      <c r="D17644">
        <v>-8</v>
      </c>
    </row>
    <row r="17645" spans="4:4" x14ac:dyDescent="0.2">
      <c r="D17645">
        <v>-7</v>
      </c>
    </row>
    <row r="17646" spans="4:4" x14ac:dyDescent="0.2">
      <c r="D17646">
        <v>-9</v>
      </c>
    </row>
    <row r="17647" spans="4:4" x14ac:dyDescent="0.2">
      <c r="D17647">
        <v>-10</v>
      </c>
    </row>
    <row r="17648" spans="4:4" x14ac:dyDescent="0.2">
      <c r="D17648">
        <v>-9</v>
      </c>
    </row>
    <row r="17649" spans="4:4" x14ac:dyDescent="0.2">
      <c r="D17649">
        <v>-9</v>
      </c>
    </row>
    <row r="17650" spans="4:4" x14ac:dyDescent="0.2">
      <c r="D17650">
        <v>-10</v>
      </c>
    </row>
    <row r="17651" spans="4:4" x14ac:dyDescent="0.2">
      <c r="D17651">
        <v>-7</v>
      </c>
    </row>
    <row r="17652" spans="4:4" x14ac:dyDescent="0.2">
      <c r="D17652">
        <v>-3</v>
      </c>
    </row>
    <row r="17653" spans="4:4" x14ac:dyDescent="0.2">
      <c r="D17653">
        <v>-3</v>
      </c>
    </row>
    <row r="17654" spans="4:4" x14ac:dyDescent="0.2">
      <c r="D17654">
        <v>-3</v>
      </c>
    </row>
    <row r="17655" spans="4:4" x14ac:dyDescent="0.2">
      <c r="D17655">
        <v>-2</v>
      </c>
    </row>
    <row r="17656" spans="4:4" x14ac:dyDescent="0.2">
      <c r="D17656">
        <v>-2</v>
      </c>
    </row>
    <row r="17657" spans="4:4" x14ac:dyDescent="0.2">
      <c r="D17657">
        <v>-2</v>
      </c>
    </row>
    <row r="17658" spans="4:4" x14ac:dyDescent="0.2">
      <c r="D17658">
        <v>-3</v>
      </c>
    </row>
    <row r="17659" spans="4:4" x14ac:dyDescent="0.2">
      <c r="D17659">
        <v>-3</v>
      </c>
    </row>
    <row r="17660" spans="4:4" x14ac:dyDescent="0.2">
      <c r="D17660">
        <v>-3</v>
      </c>
    </row>
    <row r="17661" spans="4:4" x14ac:dyDescent="0.2">
      <c r="D17661">
        <v>-3</v>
      </c>
    </row>
    <row r="17662" spans="4:4" x14ac:dyDescent="0.2">
      <c r="D17662">
        <v>-3</v>
      </c>
    </row>
    <row r="17663" spans="4:4" x14ac:dyDescent="0.2">
      <c r="D17663">
        <v>-4</v>
      </c>
    </row>
    <row r="17664" spans="4:4" x14ac:dyDescent="0.2">
      <c r="D17664">
        <v>-4</v>
      </c>
    </row>
    <row r="17665" spans="4:4" x14ac:dyDescent="0.2">
      <c r="D17665">
        <v>-4</v>
      </c>
    </row>
    <row r="17666" spans="4:4" x14ac:dyDescent="0.2">
      <c r="D17666">
        <v>-4</v>
      </c>
    </row>
    <row r="17667" spans="4:4" x14ac:dyDescent="0.2">
      <c r="D17667">
        <v>-4</v>
      </c>
    </row>
    <row r="17668" spans="4:4" x14ac:dyDescent="0.2">
      <c r="D17668">
        <v>-4</v>
      </c>
    </row>
    <row r="17669" spans="4:4" x14ac:dyDescent="0.2">
      <c r="D17669">
        <v>-4</v>
      </c>
    </row>
    <row r="17670" spans="4:4" x14ac:dyDescent="0.2">
      <c r="D17670">
        <v>-4</v>
      </c>
    </row>
    <row r="17671" spans="4:4" x14ac:dyDescent="0.2">
      <c r="D17671">
        <v>-5</v>
      </c>
    </row>
    <row r="17672" spans="4:4" x14ac:dyDescent="0.2">
      <c r="D17672">
        <v>-5</v>
      </c>
    </row>
    <row r="17673" spans="4:4" x14ac:dyDescent="0.2">
      <c r="D17673">
        <v>-5</v>
      </c>
    </row>
    <row r="17674" spans="4:4" x14ac:dyDescent="0.2">
      <c r="D17674">
        <v>-5</v>
      </c>
    </row>
    <row r="17675" spans="4:4" x14ac:dyDescent="0.2">
      <c r="D17675">
        <v>-6</v>
      </c>
    </row>
    <row r="17676" spans="4:4" x14ac:dyDescent="0.2">
      <c r="D17676">
        <v>-5</v>
      </c>
    </row>
    <row r="17677" spans="4:4" x14ac:dyDescent="0.2">
      <c r="D17677">
        <v>-5</v>
      </c>
    </row>
    <row r="17678" spans="4:4" x14ac:dyDescent="0.2">
      <c r="D17678">
        <v>-5</v>
      </c>
    </row>
    <row r="17679" spans="4:4" x14ac:dyDescent="0.2">
      <c r="D17679">
        <v>-5</v>
      </c>
    </row>
    <row r="17680" spans="4:4" x14ac:dyDescent="0.2">
      <c r="D17680">
        <v>-4</v>
      </c>
    </row>
    <row r="17681" spans="4:4" x14ac:dyDescent="0.2">
      <c r="D17681">
        <v>-4</v>
      </c>
    </row>
    <row r="17682" spans="4:4" x14ac:dyDescent="0.2">
      <c r="D17682">
        <v>-4</v>
      </c>
    </row>
    <row r="17683" spans="4:4" x14ac:dyDescent="0.2">
      <c r="D17683">
        <v>-4</v>
      </c>
    </row>
    <row r="17684" spans="4:4" x14ac:dyDescent="0.2">
      <c r="D17684">
        <v>-4</v>
      </c>
    </row>
    <row r="17685" spans="4:4" x14ac:dyDescent="0.2">
      <c r="D17685">
        <v>-4</v>
      </c>
    </row>
    <row r="17686" spans="4:4" x14ac:dyDescent="0.2">
      <c r="D17686">
        <v>-4</v>
      </c>
    </row>
    <row r="17687" spans="4:4" x14ac:dyDescent="0.2">
      <c r="D17687">
        <v>-5</v>
      </c>
    </row>
    <row r="17688" spans="4:4" x14ac:dyDescent="0.2">
      <c r="D17688">
        <v>-4</v>
      </c>
    </row>
    <row r="17689" spans="4:4" x14ac:dyDescent="0.2">
      <c r="D17689">
        <v>-5</v>
      </c>
    </row>
    <row r="17690" spans="4:4" x14ac:dyDescent="0.2">
      <c r="D17690">
        <v>-4</v>
      </c>
    </row>
    <row r="17691" spans="4:4" x14ac:dyDescent="0.2">
      <c r="D17691">
        <v>-5</v>
      </c>
    </row>
    <row r="17692" spans="4:4" x14ac:dyDescent="0.2">
      <c r="D17692">
        <v>-5</v>
      </c>
    </row>
    <row r="17693" spans="4:4" x14ac:dyDescent="0.2">
      <c r="D17693">
        <v>-5</v>
      </c>
    </row>
    <row r="17694" spans="4:4" x14ac:dyDescent="0.2">
      <c r="D17694">
        <v>-5</v>
      </c>
    </row>
    <row r="17695" spans="4:4" x14ac:dyDescent="0.2">
      <c r="D17695">
        <v>-5</v>
      </c>
    </row>
    <row r="17696" spans="4:4" x14ac:dyDescent="0.2">
      <c r="D17696">
        <v>-5</v>
      </c>
    </row>
    <row r="17697" spans="4:4" x14ac:dyDescent="0.2">
      <c r="D17697">
        <v>-8</v>
      </c>
    </row>
    <row r="17698" spans="4:4" x14ac:dyDescent="0.2">
      <c r="D17698">
        <v>-7</v>
      </c>
    </row>
    <row r="17699" spans="4:4" x14ac:dyDescent="0.2">
      <c r="D17699">
        <v>-7</v>
      </c>
    </row>
    <row r="17700" spans="4:4" x14ac:dyDescent="0.2">
      <c r="D17700">
        <v>-3</v>
      </c>
    </row>
    <row r="17701" spans="4:4" x14ac:dyDescent="0.2">
      <c r="D17701">
        <v>-1</v>
      </c>
    </row>
    <row r="17702" spans="4:4" x14ac:dyDescent="0.2">
      <c r="D17702">
        <v>-1</v>
      </c>
    </row>
    <row r="17703" spans="4:4" x14ac:dyDescent="0.2">
      <c r="D17703">
        <v>0</v>
      </c>
    </row>
    <row r="17704" spans="4:4" x14ac:dyDescent="0.2">
      <c r="D17704">
        <v>1</v>
      </c>
    </row>
    <row r="17705" spans="4:4" x14ac:dyDescent="0.2">
      <c r="D17705">
        <v>1</v>
      </c>
    </row>
    <row r="17706" spans="4:4" x14ac:dyDescent="0.2">
      <c r="D17706">
        <v>0</v>
      </c>
    </row>
    <row r="17707" spans="4:4" x14ac:dyDescent="0.2">
      <c r="D17707">
        <v>-2</v>
      </c>
    </row>
    <row r="17708" spans="4:4" x14ac:dyDescent="0.2">
      <c r="D17708">
        <v>-4</v>
      </c>
    </row>
    <row r="17709" spans="4:4" x14ac:dyDescent="0.2">
      <c r="D17709">
        <v>-5</v>
      </c>
    </row>
    <row r="17710" spans="4:4" x14ac:dyDescent="0.2">
      <c r="D17710">
        <v>-7</v>
      </c>
    </row>
    <row r="17711" spans="4:4" x14ac:dyDescent="0.2">
      <c r="D17711">
        <v>-6</v>
      </c>
    </row>
    <row r="17712" spans="4:4" x14ac:dyDescent="0.2">
      <c r="D17712">
        <v>-8</v>
      </c>
    </row>
    <row r="17713" spans="4:4" x14ac:dyDescent="0.2">
      <c r="D17713">
        <v>-8</v>
      </c>
    </row>
    <row r="17714" spans="4:4" x14ac:dyDescent="0.2">
      <c r="D17714">
        <v>-8</v>
      </c>
    </row>
    <row r="17715" spans="4:4" x14ac:dyDescent="0.2">
      <c r="D17715">
        <v>-9</v>
      </c>
    </row>
    <row r="17716" spans="4:4" x14ac:dyDescent="0.2">
      <c r="D17716">
        <v>-11</v>
      </c>
    </row>
    <row r="17717" spans="4:4" x14ac:dyDescent="0.2">
      <c r="D17717">
        <v>-10</v>
      </c>
    </row>
    <row r="17718" spans="4:4" x14ac:dyDescent="0.2">
      <c r="D17718">
        <v>-10</v>
      </c>
    </row>
    <row r="17719" spans="4:4" x14ac:dyDescent="0.2">
      <c r="D17719">
        <v>-9</v>
      </c>
    </row>
    <row r="17720" spans="4:4" x14ac:dyDescent="0.2">
      <c r="D17720">
        <v>-12</v>
      </c>
    </row>
    <row r="17721" spans="4:4" x14ac:dyDescent="0.2">
      <c r="D17721">
        <v>-11</v>
      </c>
    </row>
    <row r="17722" spans="4:4" x14ac:dyDescent="0.2">
      <c r="D17722">
        <v>-10</v>
      </c>
    </row>
    <row r="17723" spans="4:4" x14ac:dyDescent="0.2">
      <c r="D17723">
        <v>-6</v>
      </c>
    </row>
    <row r="17724" spans="4:4" x14ac:dyDescent="0.2">
      <c r="D17724">
        <v>-2</v>
      </c>
    </row>
    <row r="17725" spans="4:4" x14ac:dyDescent="0.2">
      <c r="D17725">
        <v>-1</v>
      </c>
    </row>
    <row r="17726" spans="4:4" x14ac:dyDescent="0.2">
      <c r="D17726">
        <v>1</v>
      </c>
    </row>
    <row r="17727" spans="4:4" x14ac:dyDescent="0.2">
      <c r="D17727">
        <v>2</v>
      </c>
    </row>
    <row r="17728" spans="4:4" x14ac:dyDescent="0.2">
      <c r="D17728">
        <v>2</v>
      </c>
    </row>
    <row r="17729" spans="4:4" x14ac:dyDescent="0.2">
      <c r="D17729">
        <v>2</v>
      </c>
    </row>
    <row r="17730" spans="4:4" x14ac:dyDescent="0.2">
      <c r="D17730">
        <v>1</v>
      </c>
    </row>
    <row r="17731" spans="4:4" x14ac:dyDescent="0.2">
      <c r="D17731">
        <v>0</v>
      </c>
    </row>
    <row r="17732" spans="4:4" x14ac:dyDescent="0.2">
      <c r="D17732">
        <v>-3</v>
      </c>
    </row>
    <row r="17733" spans="4:4" x14ac:dyDescent="0.2">
      <c r="D17733">
        <v>-6</v>
      </c>
    </row>
    <row r="17734" spans="4:4" x14ac:dyDescent="0.2">
      <c r="D17734">
        <v>-6</v>
      </c>
    </row>
    <row r="17735" spans="4:4" x14ac:dyDescent="0.2">
      <c r="D17735">
        <v>-5</v>
      </c>
    </row>
    <row r="17736" spans="4:4" x14ac:dyDescent="0.2">
      <c r="D17736">
        <v>-9</v>
      </c>
    </row>
    <row r="17737" spans="4:4" x14ac:dyDescent="0.2">
      <c r="D17737">
        <v>-7</v>
      </c>
    </row>
    <row r="17738" spans="4:4" x14ac:dyDescent="0.2">
      <c r="D17738">
        <v>-7</v>
      </c>
    </row>
    <row r="17739" spans="4:4" x14ac:dyDescent="0.2">
      <c r="D17739">
        <v>-8</v>
      </c>
    </row>
    <row r="17740" spans="4:4" x14ac:dyDescent="0.2">
      <c r="D17740">
        <v>-6</v>
      </c>
    </row>
    <row r="17741" spans="4:4" x14ac:dyDescent="0.2">
      <c r="D17741">
        <v>-8</v>
      </c>
    </row>
    <row r="17742" spans="4:4" x14ac:dyDescent="0.2">
      <c r="D17742">
        <v>-9</v>
      </c>
    </row>
    <row r="17743" spans="4:4" x14ac:dyDescent="0.2">
      <c r="D17743">
        <v>-8</v>
      </c>
    </row>
    <row r="17744" spans="4:4" x14ac:dyDescent="0.2">
      <c r="D17744">
        <v>-8</v>
      </c>
    </row>
    <row r="17745" spans="4:4" x14ac:dyDescent="0.2">
      <c r="D17745">
        <v>-9</v>
      </c>
    </row>
    <row r="17746" spans="4:4" x14ac:dyDescent="0.2">
      <c r="D17746">
        <v>-9</v>
      </c>
    </row>
    <row r="17747" spans="4:4" x14ac:dyDescent="0.2">
      <c r="D17747">
        <v>-8</v>
      </c>
    </row>
    <row r="17748" spans="4:4" x14ac:dyDescent="0.2">
      <c r="D17748">
        <v>-5</v>
      </c>
    </row>
    <row r="17749" spans="4:4" x14ac:dyDescent="0.2">
      <c r="D17749">
        <v>1</v>
      </c>
    </row>
    <row r="17750" spans="4:4" x14ac:dyDescent="0.2">
      <c r="D17750">
        <v>3</v>
      </c>
    </row>
    <row r="17751" spans="4:4" x14ac:dyDescent="0.2">
      <c r="D17751">
        <v>3</v>
      </c>
    </row>
    <row r="17752" spans="4:4" x14ac:dyDescent="0.2">
      <c r="D17752">
        <v>3</v>
      </c>
    </row>
    <row r="17753" spans="4:4" x14ac:dyDescent="0.2">
      <c r="D17753">
        <v>3</v>
      </c>
    </row>
    <row r="17754" spans="4:4" x14ac:dyDescent="0.2">
      <c r="D17754">
        <v>3</v>
      </c>
    </row>
    <row r="17755" spans="4:4" x14ac:dyDescent="0.2">
      <c r="D17755">
        <v>0</v>
      </c>
    </row>
    <row r="17756" spans="4:4" x14ac:dyDescent="0.2">
      <c r="D17756">
        <v>0</v>
      </c>
    </row>
    <row r="17757" spans="4:4" x14ac:dyDescent="0.2">
      <c r="D17757">
        <v>-1</v>
      </c>
    </row>
    <row r="17758" spans="4:4" x14ac:dyDescent="0.2">
      <c r="D17758">
        <v>-2</v>
      </c>
    </row>
    <row r="17759" spans="4:4" x14ac:dyDescent="0.2">
      <c r="D17759">
        <v>-4</v>
      </c>
    </row>
    <row r="17760" spans="4:4" x14ac:dyDescent="0.2">
      <c r="D17760">
        <v>-5</v>
      </c>
    </row>
    <row r="17761" spans="4:4" x14ac:dyDescent="0.2">
      <c r="D17761">
        <v>-6</v>
      </c>
    </row>
    <row r="17762" spans="4:4" x14ac:dyDescent="0.2">
      <c r="D17762">
        <v>-5</v>
      </c>
    </row>
    <row r="17763" spans="4:4" x14ac:dyDescent="0.2">
      <c r="D17763">
        <v>-7</v>
      </c>
    </row>
    <row r="17764" spans="4:4" x14ac:dyDescent="0.2">
      <c r="D17764">
        <v>-8</v>
      </c>
    </row>
    <row r="17765" spans="4:4" x14ac:dyDescent="0.2">
      <c r="D17765">
        <v>-10</v>
      </c>
    </row>
    <row r="17766" spans="4:4" x14ac:dyDescent="0.2">
      <c r="D17766">
        <v>-11</v>
      </c>
    </row>
    <row r="17767" spans="4:4" x14ac:dyDescent="0.2">
      <c r="D17767">
        <v>-10</v>
      </c>
    </row>
    <row r="17768" spans="4:4" x14ac:dyDescent="0.2">
      <c r="D17768">
        <v>-10</v>
      </c>
    </row>
    <row r="17769" spans="4:4" x14ac:dyDescent="0.2">
      <c r="D17769">
        <v>-12</v>
      </c>
    </row>
    <row r="17770" spans="4:4" x14ac:dyDescent="0.2">
      <c r="D17770">
        <v>-7</v>
      </c>
    </row>
    <row r="17771" spans="4:4" x14ac:dyDescent="0.2">
      <c r="D17771">
        <v>-6</v>
      </c>
    </row>
    <row r="17772" spans="4:4" x14ac:dyDescent="0.2">
      <c r="D17772">
        <v>-4</v>
      </c>
    </row>
    <row r="17773" spans="4:4" x14ac:dyDescent="0.2">
      <c r="D17773">
        <v>-3</v>
      </c>
    </row>
    <row r="17774" spans="4:4" x14ac:dyDescent="0.2">
      <c r="D17774">
        <v>-2</v>
      </c>
    </row>
    <row r="17775" spans="4:4" x14ac:dyDescent="0.2">
      <c r="D17775">
        <v>-1</v>
      </c>
    </row>
    <row r="17776" spans="4:4" x14ac:dyDescent="0.2">
      <c r="D17776">
        <v>-1</v>
      </c>
    </row>
    <row r="17777" spans="4:4" x14ac:dyDescent="0.2">
      <c r="D17777">
        <v>-1</v>
      </c>
    </row>
    <row r="17778" spans="4:4" x14ac:dyDescent="0.2">
      <c r="D17778">
        <v>-2</v>
      </c>
    </row>
    <row r="17779" spans="4:4" x14ac:dyDescent="0.2">
      <c r="D17779">
        <v>-2</v>
      </c>
    </row>
    <row r="17780" spans="4:4" x14ac:dyDescent="0.2">
      <c r="D17780">
        <v>-3</v>
      </c>
    </row>
    <row r="17781" spans="4:4" x14ac:dyDescent="0.2">
      <c r="D17781">
        <v>-4</v>
      </c>
    </row>
    <row r="17782" spans="4:4" x14ac:dyDescent="0.2">
      <c r="D17782">
        <v>-4</v>
      </c>
    </row>
    <row r="17783" spans="4:4" x14ac:dyDescent="0.2">
      <c r="D17783">
        <v>-4</v>
      </c>
    </row>
    <row r="17784" spans="4:4" x14ac:dyDescent="0.2">
      <c r="D17784">
        <v>-6</v>
      </c>
    </row>
    <row r="17785" spans="4:4" x14ac:dyDescent="0.2">
      <c r="D17785">
        <v>-8</v>
      </c>
    </row>
    <row r="17786" spans="4:4" x14ac:dyDescent="0.2">
      <c r="D17786">
        <v>-9</v>
      </c>
    </row>
    <row r="17787" spans="4:4" x14ac:dyDescent="0.2">
      <c r="D17787">
        <v>-12</v>
      </c>
    </row>
    <row r="17788" spans="4:4" x14ac:dyDescent="0.2">
      <c r="D17788">
        <v>-12</v>
      </c>
    </row>
    <row r="17789" spans="4:4" x14ac:dyDescent="0.2">
      <c r="D17789">
        <v>-12</v>
      </c>
    </row>
    <row r="17790" spans="4:4" x14ac:dyDescent="0.2">
      <c r="D17790">
        <v>-13</v>
      </c>
    </row>
    <row r="17791" spans="4:4" x14ac:dyDescent="0.2">
      <c r="D17791">
        <v>-12</v>
      </c>
    </row>
    <row r="17792" spans="4:4" x14ac:dyDescent="0.2">
      <c r="D17792">
        <v>-13</v>
      </c>
    </row>
    <row r="17793" spans="4:4" x14ac:dyDescent="0.2">
      <c r="D17793">
        <v>-11</v>
      </c>
    </row>
    <row r="17794" spans="4:4" x14ac:dyDescent="0.2">
      <c r="D17794">
        <v>-9</v>
      </c>
    </row>
    <row r="17795" spans="4:4" x14ac:dyDescent="0.2">
      <c r="D17795">
        <v>-7</v>
      </c>
    </row>
    <row r="17796" spans="4:4" x14ac:dyDescent="0.2">
      <c r="D17796">
        <v>-4</v>
      </c>
    </row>
    <row r="17797" spans="4:4" x14ac:dyDescent="0.2">
      <c r="D17797">
        <v>-2</v>
      </c>
    </row>
    <row r="17798" spans="4:4" x14ac:dyDescent="0.2">
      <c r="D17798">
        <v>0</v>
      </c>
    </row>
    <row r="17799" spans="4:4" x14ac:dyDescent="0.2">
      <c r="D17799">
        <v>3</v>
      </c>
    </row>
    <row r="17800" spans="4:4" x14ac:dyDescent="0.2">
      <c r="D17800">
        <v>4</v>
      </c>
    </row>
    <row r="17801" spans="4:4" x14ac:dyDescent="0.2">
      <c r="D17801">
        <v>5</v>
      </c>
    </row>
    <row r="17802" spans="4:4" x14ac:dyDescent="0.2">
      <c r="D17802">
        <v>4</v>
      </c>
    </row>
    <row r="17803" spans="4:4" x14ac:dyDescent="0.2">
      <c r="D17803">
        <v>0</v>
      </c>
    </row>
    <row r="17804" spans="4:4" x14ac:dyDescent="0.2">
      <c r="D17804">
        <v>-3</v>
      </c>
    </row>
    <row r="17805" spans="4:4" x14ac:dyDescent="0.2">
      <c r="D17805">
        <v>-3</v>
      </c>
    </row>
    <row r="17806" spans="4:4" x14ac:dyDescent="0.2">
      <c r="D17806">
        <v>-4</v>
      </c>
    </row>
    <row r="17807" spans="4:4" x14ac:dyDescent="0.2">
      <c r="D17807">
        <v>-5</v>
      </c>
    </row>
    <row r="17808" spans="4:4" x14ac:dyDescent="0.2">
      <c r="D17808">
        <v>-5</v>
      </c>
    </row>
    <row r="17809" spans="4:4" x14ac:dyDescent="0.2">
      <c r="D17809">
        <v>-4</v>
      </c>
    </row>
    <row r="17810" spans="4:4" x14ac:dyDescent="0.2">
      <c r="D17810">
        <v>-7</v>
      </c>
    </row>
    <row r="17811" spans="4:4" x14ac:dyDescent="0.2">
      <c r="D17811">
        <v>-7</v>
      </c>
    </row>
    <row r="17812" spans="4:4" x14ac:dyDescent="0.2">
      <c r="D17812">
        <v>-7</v>
      </c>
    </row>
    <row r="17813" spans="4:4" x14ac:dyDescent="0.2">
      <c r="D17813">
        <v>-9</v>
      </c>
    </row>
    <row r="17814" spans="4:4" x14ac:dyDescent="0.2">
      <c r="D17814">
        <v>-8</v>
      </c>
    </row>
    <row r="17815" spans="4:4" x14ac:dyDescent="0.2">
      <c r="D17815">
        <v>-7</v>
      </c>
    </row>
    <row r="17816" spans="4:4" x14ac:dyDescent="0.2">
      <c r="D17816">
        <v>-9</v>
      </c>
    </row>
    <row r="17817" spans="4:4" x14ac:dyDescent="0.2">
      <c r="D17817">
        <v>-7</v>
      </c>
    </row>
    <row r="17818" spans="4:4" x14ac:dyDescent="0.2">
      <c r="D17818">
        <v>-6</v>
      </c>
    </row>
    <row r="17819" spans="4:4" x14ac:dyDescent="0.2">
      <c r="D17819">
        <v>-2</v>
      </c>
    </row>
    <row r="17820" spans="4:4" x14ac:dyDescent="0.2">
      <c r="D17820">
        <v>0</v>
      </c>
    </row>
    <row r="17821" spans="4:4" x14ac:dyDescent="0.2">
      <c r="D17821">
        <v>3</v>
      </c>
    </row>
    <row r="17822" spans="4:4" x14ac:dyDescent="0.2">
      <c r="D17822">
        <v>4</v>
      </c>
    </row>
    <row r="17823" spans="4:4" x14ac:dyDescent="0.2">
      <c r="D17823">
        <v>4</v>
      </c>
    </row>
    <row r="17824" spans="4:4" x14ac:dyDescent="0.2">
      <c r="D17824">
        <v>5</v>
      </c>
    </row>
    <row r="17825" spans="4:4" x14ac:dyDescent="0.2">
      <c r="D17825">
        <v>4</v>
      </c>
    </row>
    <row r="17826" spans="4:4" x14ac:dyDescent="0.2">
      <c r="D17826">
        <v>4</v>
      </c>
    </row>
    <row r="17827" spans="4:4" x14ac:dyDescent="0.2">
      <c r="D17827">
        <v>3</v>
      </c>
    </row>
    <row r="17828" spans="4:4" x14ac:dyDescent="0.2">
      <c r="D17828">
        <v>3</v>
      </c>
    </row>
    <row r="17829" spans="4:4" x14ac:dyDescent="0.2">
      <c r="D17829">
        <v>0</v>
      </c>
    </row>
    <row r="17830" spans="4:4" x14ac:dyDescent="0.2">
      <c r="D17830">
        <v>-1</v>
      </c>
    </row>
    <row r="17831" spans="4:4" x14ac:dyDescent="0.2">
      <c r="D17831">
        <v>-5</v>
      </c>
    </row>
    <row r="17832" spans="4:4" x14ac:dyDescent="0.2">
      <c r="D17832">
        <v>-5</v>
      </c>
    </row>
    <row r="17833" spans="4:4" x14ac:dyDescent="0.2">
      <c r="D17833">
        <v>-7</v>
      </c>
    </row>
    <row r="17834" spans="4:4" x14ac:dyDescent="0.2">
      <c r="D17834">
        <v>-8</v>
      </c>
    </row>
    <row r="17835" spans="4:4" x14ac:dyDescent="0.2">
      <c r="D17835">
        <v>-8</v>
      </c>
    </row>
    <row r="17836" spans="4:4" x14ac:dyDescent="0.2">
      <c r="D17836">
        <v>-9</v>
      </c>
    </row>
    <row r="17837" spans="4:4" x14ac:dyDescent="0.2">
      <c r="D17837">
        <v>-6</v>
      </c>
    </row>
    <row r="17838" spans="4:4" x14ac:dyDescent="0.2">
      <c r="D17838">
        <v>-6</v>
      </c>
    </row>
    <row r="17839" spans="4:4" x14ac:dyDescent="0.2">
      <c r="D17839">
        <v>-7</v>
      </c>
    </row>
    <row r="17840" spans="4:4" x14ac:dyDescent="0.2">
      <c r="D17840">
        <v>-9</v>
      </c>
    </row>
    <row r="17841" spans="4:4" x14ac:dyDescent="0.2">
      <c r="D17841">
        <v>-9</v>
      </c>
    </row>
    <row r="17842" spans="4:4" x14ac:dyDescent="0.2">
      <c r="D17842">
        <v>-8</v>
      </c>
    </row>
    <row r="17843" spans="4:4" x14ac:dyDescent="0.2">
      <c r="D17843">
        <v>0</v>
      </c>
    </row>
    <row r="17844" spans="4:4" x14ac:dyDescent="0.2">
      <c r="D17844">
        <v>1</v>
      </c>
    </row>
    <row r="17845" spans="4:4" x14ac:dyDescent="0.2">
      <c r="D17845">
        <v>2</v>
      </c>
    </row>
    <row r="17846" spans="4:4" x14ac:dyDescent="0.2">
      <c r="D17846">
        <v>4</v>
      </c>
    </row>
    <row r="17847" spans="4:4" x14ac:dyDescent="0.2">
      <c r="D17847">
        <v>5</v>
      </c>
    </row>
    <row r="17848" spans="4:4" x14ac:dyDescent="0.2">
      <c r="D17848">
        <v>5</v>
      </c>
    </row>
    <row r="17849" spans="4:4" x14ac:dyDescent="0.2">
      <c r="D17849">
        <v>5</v>
      </c>
    </row>
    <row r="17850" spans="4:4" x14ac:dyDescent="0.2">
      <c r="D17850">
        <v>4</v>
      </c>
    </row>
    <row r="17851" spans="4:4" x14ac:dyDescent="0.2">
      <c r="D17851">
        <v>2</v>
      </c>
    </row>
    <row r="17852" spans="4:4" x14ac:dyDescent="0.2">
      <c r="D17852">
        <v>-2</v>
      </c>
    </row>
    <row r="17853" spans="4:4" x14ac:dyDescent="0.2">
      <c r="D17853">
        <v>-2</v>
      </c>
    </row>
    <row r="17854" spans="4:4" x14ac:dyDescent="0.2">
      <c r="D17854">
        <v>-4</v>
      </c>
    </row>
    <row r="17855" spans="4:4" x14ac:dyDescent="0.2">
      <c r="D17855">
        <v>-4</v>
      </c>
    </row>
    <row r="17856" spans="4:4" x14ac:dyDescent="0.2">
      <c r="D17856">
        <v>-5</v>
      </c>
    </row>
    <row r="17857" spans="4:4" x14ac:dyDescent="0.2">
      <c r="D17857">
        <v>-7</v>
      </c>
    </row>
    <row r="17858" spans="4:4" x14ac:dyDescent="0.2">
      <c r="D17858">
        <v>-6</v>
      </c>
    </row>
    <row r="17859" spans="4:4" x14ac:dyDescent="0.2">
      <c r="D17859">
        <v>-7</v>
      </c>
    </row>
    <row r="17860" spans="4:4" x14ac:dyDescent="0.2">
      <c r="D17860">
        <v>-7</v>
      </c>
    </row>
    <row r="17861" spans="4:4" x14ac:dyDescent="0.2">
      <c r="D17861">
        <v>-7</v>
      </c>
    </row>
    <row r="17862" spans="4:4" x14ac:dyDescent="0.2">
      <c r="D17862">
        <v>-8</v>
      </c>
    </row>
    <row r="17863" spans="4:4" x14ac:dyDescent="0.2">
      <c r="D17863">
        <v>-7</v>
      </c>
    </row>
    <row r="17864" spans="4:4" x14ac:dyDescent="0.2">
      <c r="D17864">
        <v>-9</v>
      </c>
    </row>
    <row r="17865" spans="4:4" x14ac:dyDescent="0.2">
      <c r="D17865">
        <v>-9</v>
      </c>
    </row>
    <row r="17866" spans="4:4" x14ac:dyDescent="0.2">
      <c r="D17866">
        <v>-7</v>
      </c>
    </row>
    <row r="17867" spans="4:4" x14ac:dyDescent="0.2">
      <c r="D17867">
        <v>-5</v>
      </c>
    </row>
    <row r="17868" spans="4:4" x14ac:dyDescent="0.2">
      <c r="D17868">
        <v>-2</v>
      </c>
    </row>
    <row r="17869" spans="4:4" x14ac:dyDescent="0.2">
      <c r="D17869">
        <v>0</v>
      </c>
    </row>
    <row r="17870" spans="4:4" x14ac:dyDescent="0.2">
      <c r="D17870">
        <v>1</v>
      </c>
    </row>
    <row r="17871" spans="4:4" x14ac:dyDescent="0.2">
      <c r="D17871">
        <v>1</v>
      </c>
    </row>
    <row r="17872" spans="4:4" x14ac:dyDescent="0.2">
      <c r="D17872">
        <v>2</v>
      </c>
    </row>
    <row r="17873" spans="4:4" x14ac:dyDescent="0.2">
      <c r="D17873">
        <v>2</v>
      </c>
    </row>
    <row r="17874" spans="4:4" x14ac:dyDescent="0.2">
      <c r="D17874">
        <v>2</v>
      </c>
    </row>
    <row r="17875" spans="4:4" x14ac:dyDescent="0.2">
      <c r="D17875">
        <v>1</v>
      </c>
    </row>
    <row r="17876" spans="4:4" x14ac:dyDescent="0.2">
      <c r="D17876">
        <v>-3</v>
      </c>
    </row>
    <row r="17877" spans="4:4" x14ac:dyDescent="0.2">
      <c r="D17877">
        <v>-4</v>
      </c>
    </row>
    <row r="17878" spans="4:4" x14ac:dyDescent="0.2">
      <c r="D17878">
        <v>-4</v>
      </c>
    </row>
    <row r="17879" spans="4:4" x14ac:dyDescent="0.2">
      <c r="D17879">
        <v>-5</v>
      </c>
    </row>
    <row r="17880" spans="4:4" x14ac:dyDescent="0.2">
      <c r="D17880">
        <v>-6</v>
      </c>
    </row>
    <row r="17881" spans="4:4" x14ac:dyDescent="0.2">
      <c r="D17881">
        <v>-6</v>
      </c>
    </row>
    <row r="17882" spans="4:4" x14ac:dyDescent="0.2">
      <c r="D17882">
        <v>-7</v>
      </c>
    </row>
    <row r="17883" spans="4:4" x14ac:dyDescent="0.2">
      <c r="D17883">
        <v>-8</v>
      </c>
    </row>
    <row r="17884" spans="4:4" x14ac:dyDescent="0.2">
      <c r="D17884">
        <v>-9</v>
      </c>
    </row>
    <row r="17885" spans="4:4" x14ac:dyDescent="0.2">
      <c r="D17885">
        <v>-9</v>
      </c>
    </row>
    <row r="17886" spans="4:4" x14ac:dyDescent="0.2">
      <c r="D17886">
        <v>-9</v>
      </c>
    </row>
    <row r="17887" spans="4:4" x14ac:dyDescent="0.2">
      <c r="D17887">
        <v>-8</v>
      </c>
    </row>
    <row r="17888" spans="4:4" x14ac:dyDescent="0.2">
      <c r="D17888">
        <v>-7</v>
      </c>
    </row>
    <row r="17889" spans="4:4" x14ac:dyDescent="0.2">
      <c r="D17889">
        <v>-8</v>
      </c>
    </row>
    <row r="17890" spans="4:4" x14ac:dyDescent="0.2">
      <c r="D17890">
        <v>-6</v>
      </c>
    </row>
    <row r="17891" spans="4:4" x14ac:dyDescent="0.2">
      <c r="D17891">
        <v>-5</v>
      </c>
    </row>
    <row r="17892" spans="4:4" x14ac:dyDescent="0.2">
      <c r="D17892">
        <v>-4</v>
      </c>
    </row>
    <row r="17893" spans="4:4" x14ac:dyDescent="0.2">
      <c r="D17893">
        <v>-3</v>
      </c>
    </row>
    <row r="17894" spans="4:4" x14ac:dyDescent="0.2">
      <c r="D17894">
        <v>-2</v>
      </c>
    </row>
    <row r="17895" spans="4:4" x14ac:dyDescent="0.2">
      <c r="D17895">
        <v>-2</v>
      </c>
    </row>
    <row r="17896" spans="4:4" x14ac:dyDescent="0.2">
      <c r="D17896">
        <v>-1</v>
      </c>
    </row>
    <row r="17897" spans="4:4" x14ac:dyDescent="0.2">
      <c r="D17897">
        <v>-1</v>
      </c>
    </row>
    <row r="17898" spans="4:4" x14ac:dyDescent="0.2">
      <c r="D17898">
        <v>-2</v>
      </c>
    </row>
    <row r="17899" spans="4:4" x14ac:dyDescent="0.2">
      <c r="D17899">
        <v>-2</v>
      </c>
    </row>
    <row r="17900" spans="4:4" x14ac:dyDescent="0.2">
      <c r="D17900">
        <v>-4</v>
      </c>
    </row>
    <row r="17901" spans="4:4" x14ac:dyDescent="0.2">
      <c r="D17901">
        <v>-4</v>
      </c>
    </row>
    <row r="17902" spans="4:4" x14ac:dyDescent="0.2">
      <c r="D17902">
        <v>-3</v>
      </c>
    </row>
    <row r="17903" spans="4:4" x14ac:dyDescent="0.2">
      <c r="D17903">
        <v>-2</v>
      </c>
    </row>
    <row r="17904" spans="4:4" x14ac:dyDescent="0.2">
      <c r="D17904">
        <v>-3</v>
      </c>
    </row>
    <row r="17905" spans="4:4" x14ac:dyDescent="0.2">
      <c r="D17905">
        <v>-3</v>
      </c>
    </row>
    <row r="17906" spans="4:4" x14ac:dyDescent="0.2">
      <c r="D17906">
        <v>-3</v>
      </c>
    </row>
    <row r="17907" spans="4:4" x14ac:dyDescent="0.2">
      <c r="D17907">
        <v>-3</v>
      </c>
    </row>
    <row r="17908" spans="4:4" x14ac:dyDescent="0.2">
      <c r="D17908">
        <v>-3</v>
      </c>
    </row>
    <row r="17909" spans="4:4" x14ac:dyDescent="0.2">
      <c r="D17909">
        <v>-3</v>
      </c>
    </row>
    <row r="17910" spans="4:4" x14ac:dyDescent="0.2">
      <c r="D17910">
        <v>-3</v>
      </c>
    </row>
    <row r="17911" spans="4:4" x14ac:dyDescent="0.2">
      <c r="D17911">
        <v>-3</v>
      </c>
    </row>
    <row r="17912" spans="4:4" x14ac:dyDescent="0.2">
      <c r="D17912">
        <v>-3</v>
      </c>
    </row>
    <row r="17913" spans="4:4" x14ac:dyDescent="0.2">
      <c r="D17913">
        <v>-2</v>
      </c>
    </row>
    <row r="17914" spans="4:4" x14ac:dyDescent="0.2">
      <c r="D17914">
        <v>-2</v>
      </c>
    </row>
    <row r="17915" spans="4:4" x14ac:dyDescent="0.2">
      <c r="D17915">
        <v>-1</v>
      </c>
    </row>
    <row r="17916" spans="4:4" x14ac:dyDescent="0.2">
      <c r="D17916">
        <v>-1</v>
      </c>
    </row>
    <row r="17917" spans="4:4" x14ac:dyDescent="0.2">
      <c r="D17917">
        <v>0</v>
      </c>
    </row>
    <row r="17918" spans="4:4" x14ac:dyDescent="0.2">
      <c r="D17918">
        <v>0</v>
      </c>
    </row>
    <row r="17919" spans="4:4" x14ac:dyDescent="0.2">
      <c r="D17919">
        <v>1</v>
      </c>
    </row>
    <row r="17920" spans="4:4" x14ac:dyDescent="0.2">
      <c r="D17920">
        <v>1</v>
      </c>
    </row>
    <row r="17921" spans="4:4" x14ac:dyDescent="0.2">
      <c r="D17921">
        <v>1</v>
      </c>
    </row>
    <row r="17922" spans="4:4" x14ac:dyDescent="0.2">
      <c r="D17922">
        <v>0</v>
      </c>
    </row>
    <row r="17923" spans="4:4" x14ac:dyDescent="0.2">
      <c r="D17923">
        <v>-4</v>
      </c>
    </row>
    <row r="17924" spans="4:4" x14ac:dyDescent="0.2">
      <c r="D17924">
        <v>-3</v>
      </c>
    </row>
    <row r="17925" spans="4:4" x14ac:dyDescent="0.2">
      <c r="D17925">
        <v>-4</v>
      </c>
    </row>
    <row r="17926" spans="4:4" x14ac:dyDescent="0.2">
      <c r="D17926">
        <v>-5</v>
      </c>
    </row>
    <row r="17927" spans="4:4" x14ac:dyDescent="0.2">
      <c r="D17927">
        <v>-4</v>
      </c>
    </row>
    <row r="17928" spans="4:4" x14ac:dyDescent="0.2">
      <c r="D17928">
        <v>-3</v>
      </c>
    </row>
    <row r="17929" spans="4:4" x14ac:dyDescent="0.2">
      <c r="D17929">
        <v>-3</v>
      </c>
    </row>
    <row r="17930" spans="4:4" x14ac:dyDescent="0.2">
      <c r="D17930">
        <v>-2</v>
      </c>
    </row>
    <row r="17931" spans="4:4" x14ac:dyDescent="0.2">
      <c r="D17931">
        <v>-2</v>
      </c>
    </row>
    <row r="17932" spans="4:4" x14ac:dyDescent="0.2">
      <c r="D17932">
        <v>-2</v>
      </c>
    </row>
    <row r="17933" spans="4:4" x14ac:dyDescent="0.2">
      <c r="D17933">
        <v>-2</v>
      </c>
    </row>
    <row r="17934" spans="4:4" x14ac:dyDescent="0.2">
      <c r="D17934">
        <v>-2</v>
      </c>
    </row>
    <row r="17935" spans="4:4" x14ac:dyDescent="0.2">
      <c r="D17935">
        <v>-3</v>
      </c>
    </row>
    <row r="17936" spans="4:4" x14ac:dyDescent="0.2">
      <c r="D17936">
        <v>-5</v>
      </c>
    </row>
    <row r="17937" spans="4:4" x14ac:dyDescent="0.2">
      <c r="D17937">
        <v>-6</v>
      </c>
    </row>
    <row r="17938" spans="4:4" x14ac:dyDescent="0.2">
      <c r="D17938">
        <v>-6</v>
      </c>
    </row>
    <row r="17939" spans="4:4" x14ac:dyDescent="0.2">
      <c r="D17939">
        <v>-5</v>
      </c>
    </row>
    <row r="17940" spans="4:4" x14ac:dyDescent="0.2">
      <c r="D17940">
        <v>-4</v>
      </c>
    </row>
    <row r="17941" spans="4:4" x14ac:dyDescent="0.2">
      <c r="D17941">
        <v>-2</v>
      </c>
    </row>
    <row r="17942" spans="4:4" x14ac:dyDescent="0.2">
      <c r="D17942">
        <v>-2</v>
      </c>
    </row>
    <row r="17943" spans="4:4" x14ac:dyDescent="0.2">
      <c r="D17943">
        <v>-1</v>
      </c>
    </row>
    <row r="17944" spans="4:4" x14ac:dyDescent="0.2">
      <c r="D17944">
        <v>0</v>
      </c>
    </row>
    <row r="17945" spans="4:4" x14ac:dyDescent="0.2">
      <c r="D17945">
        <v>0</v>
      </c>
    </row>
    <row r="17946" spans="4:4" x14ac:dyDescent="0.2">
      <c r="D17946">
        <v>-1</v>
      </c>
    </row>
    <row r="17947" spans="4:4" x14ac:dyDescent="0.2">
      <c r="D17947">
        <v>-2</v>
      </c>
    </row>
    <row r="17948" spans="4:4" x14ac:dyDescent="0.2">
      <c r="D17948">
        <v>-3</v>
      </c>
    </row>
    <row r="17949" spans="4:4" x14ac:dyDescent="0.2">
      <c r="D17949">
        <v>-4</v>
      </c>
    </row>
    <row r="17950" spans="4:4" x14ac:dyDescent="0.2">
      <c r="D17950">
        <v>-4</v>
      </c>
    </row>
    <row r="17951" spans="4:4" x14ac:dyDescent="0.2">
      <c r="D17951">
        <v>-4</v>
      </c>
    </row>
    <row r="17952" spans="4:4" x14ac:dyDescent="0.2">
      <c r="D17952">
        <v>-3</v>
      </c>
    </row>
    <row r="17953" spans="4:4" x14ac:dyDescent="0.2">
      <c r="D17953">
        <v>-3</v>
      </c>
    </row>
    <row r="17954" spans="4:4" x14ac:dyDescent="0.2">
      <c r="D17954">
        <v>-3</v>
      </c>
    </row>
    <row r="17955" spans="4:4" x14ac:dyDescent="0.2">
      <c r="D17955">
        <v>-3</v>
      </c>
    </row>
    <row r="17956" spans="4:4" x14ac:dyDescent="0.2">
      <c r="D17956">
        <v>-3</v>
      </c>
    </row>
    <row r="17957" spans="4:4" x14ac:dyDescent="0.2">
      <c r="D17957">
        <v>-3</v>
      </c>
    </row>
    <row r="17958" spans="4:4" x14ac:dyDescent="0.2">
      <c r="D17958">
        <v>-3</v>
      </c>
    </row>
    <row r="17959" spans="4:4" x14ac:dyDescent="0.2">
      <c r="D17959">
        <v>-3</v>
      </c>
    </row>
    <row r="17960" spans="4:4" x14ac:dyDescent="0.2">
      <c r="D17960">
        <v>-3</v>
      </c>
    </row>
    <row r="17961" spans="4:4" x14ac:dyDescent="0.2">
      <c r="D17961">
        <v>-3</v>
      </c>
    </row>
    <row r="17962" spans="4:4" x14ac:dyDescent="0.2">
      <c r="D17962">
        <v>-3</v>
      </c>
    </row>
    <row r="17963" spans="4:4" x14ac:dyDescent="0.2">
      <c r="D17963">
        <v>-2</v>
      </c>
    </row>
    <row r="17964" spans="4:4" x14ac:dyDescent="0.2">
      <c r="D17964">
        <v>-1</v>
      </c>
    </row>
    <row r="17965" spans="4:4" x14ac:dyDescent="0.2">
      <c r="D17965">
        <v>-1</v>
      </c>
    </row>
    <row r="17966" spans="4:4" x14ac:dyDescent="0.2">
      <c r="D17966">
        <v>0</v>
      </c>
    </row>
    <row r="17967" spans="4:4" x14ac:dyDescent="0.2">
      <c r="D17967">
        <v>1</v>
      </c>
    </row>
    <row r="17968" spans="4:4" x14ac:dyDescent="0.2">
      <c r="D17968">
        <v>1</v>
      </c>
    </row>
    <row r="17969" spans="4:4" x14ac:dyDescent="0.2">
      <c r="D17969">
        <v>1</v>
      </c>
    </row>
    <row r="17970" spans="4:4" x14ac:dyDescent="0.2">
      <c r="D17970">
        <v>0</v>
      </c>
    </row>
    <row r="17971" spans="4:4" x14ac:dyDescent="0.2">
      <c r="D17971">
        <v>-1</v>
      </c>
    </row>
    <row r="17972" spans="4:4" x14ac:dyDescent="0.2">
      <c r="D17972">
        <v>-4</v>
      </c>
    </row>
    <row r="17973" spans="4:4" x14ac:dyDescent="0.2">
      <c r="D17973">
        <v>-4</v>
      </c>
    </row>
    <row r="17974" spans="4:4" x14ac:dyDescent="0.2">
      <c r="D17974">
        <v>-4</v>
      </c>
    </row>
    <row r="17975" spans="4:4" x14ac:dyDescent="0.2">
      <c r="D17975">
        <v>-6</v>
      </c>
    </row>
    <row r="17976" spans="4:4" x14ac:dyDescent="0.2">
      <c r="D17976">
        <v>-6</v>
      </c>
    </row>
    <row r="17977" spans="4:4" x14ac:dyDescent="0.2">
      <c r="D17977">
        <v>-5</v>
      </c>
    </row>
    <row r="17978" spans="4:4" x14ac:dyDescent="0.2">
      <c r="D17978">
        <v>-6</v>
      </c>
    </row>
    <row r="17979" spans="4:4" x14ac:dyDescent="0.2">
      <c r="D17979">
        <v>-4</v>
      </c>
    </row>
    <row r="17980" spans="4:4" x14ac:dyDescent="0.2">
      <c r="D17980">
        <v>-1</v>
      </c>
    </row>
    <row r="17981" spans="4:4" x14ac:dyDescent="0.2">
      <c r="D17981">
        <v>-1</v>
      </c>
    </row>
    <row r="17982" spans="4:4" x14ac:dyDescent="0.2">
      <c r="D17982">
        <v>-2</v>
      </c>
    </row>
    <row r="17983" spans="4:4" x14ac:dyDescent="0.2">
      <c r="D17983">
        <v>-2</v>
      </c>
    </row>
    <row r="17984" spans="4:4" x14ac:dyDescent="0.2">
      <c r="D17984">
        <v>-3</v>
      </c>
    </row>
    <row r="17985" spans="4:4" x14ac:dyDescent="0.2">
      <c r="D17985">
        <v>-3</v>
      </c>
    </row>
    <row r="17986" spans="4:4" x14ac:dyDescent="0.2">
      <c r="D17986">
        <v>-3</v>
      </c>
    </row>
    <row r="17987" spans="4:4" x14ac:dyDescent="0.2">
      <c r="D17987">
        <v>-4</v>
      </c>
    </row>
    <row r="17988" spans="4:4" x14ac:dyDescent="0.2">
      <c r="D17988">
        <v>-3</v>
      </c>
    </row>
    <row r="17989" spans="4:4" x14ac:dyDescent="0.2">
      <c r="D17989">
        <v>-2</v>
      </c>
    </row>
    <row r="17990" spans="4:4" x14ac:dyDescent="0.2">
      <c r="D17990">
        <v>-2</v>
      </c>
    </row>
    <row r="17991" spans="4:4" x14ac:dyDescent="0.2">
      <c r="D17991">
        <v>-2</v>
      </c>
    </row>
    <row r="17992" spans="4:4" x14ac:dyDescent="0.2">
      <c r="D17992">
        <v>-3</v>
      </c>
    </row>
    <row r="17993" spans="4:4" x14ac:dyDescent="0.2">
      <c r="D17993">
        <v>-3</v>
      </c>
    </row>
    <row r="17994" spans="4:4" x14ac:dyDescent="0.2">
      <c r="D17994">
        <v>-3</v>
      </c>
    </row>
    <row r="17995" spans="4:4" x14ac:dyDescent="0.2">
      <c r="D17995">
        <v>-4</v>
      </c>
    </row>
    <row r="17996" spans="4:4" x14ac:dyDescent="0.2">
      <c r="D17996">
        <v>-4</v>
      </c>
    </row>
    <row r="17997" spans="4:4" x14ac:dyDescent="0.2">
      <c r="D17997">
        <v>-5</v>
      </c>
    </row>
    <row r="17998" spans="4:4" x14ac:dyDescent="0.2">
      <c r="D17998">
        <v>-5</v>
      </c>
    </row>
    <row r="17999" spans="4:4" x14ac:dyDescent="0.2">
      <c r="D17999">
        <v>-5</v>
      </c>
    </row>
    <row r="18000" spans="4:4" x14ac:dyDescent="0.2">
      <c r="D18000">
        <v>-6</v>
      </c>
    </row>
    <row r="18001" spans="4:4" x14ac:dyDescent="0.2">
      <c r="D18001">
        <v>-7</v>
      </c>
    </row>
    <row r="18002" spans="4:4" x14ac:dyDescent="0.2">
      <c r="D18002">
        <v>-8</v>
      </c>
    </row>
    <row r="18003" spans="4:4" x14ac:dyDescent="0.2">
      <c r="D18003">
        <v>-9</v>
      </c>
    </row>
    <row r="18004" spans="4:4" x14ac:dyDescent="0.2">
      <c r="D18004">
        <v>-10</v>
      </c>
    </row>
    <row r="18005" spans="4:4" x14ac:dyDescent="0.2">
      <c r="D18005">
        <v>-10</v>
      </c>
    </row>
    <row r="18006" spans="4:4" x14ac:dyDescent="0.2">
      <c r="D18006">
        <v>-11</v>
      </c>
    </row>
    <row r="18007" spans="4:4" x14ac:dyDescent="0.2">
      <c r="D18007">
        <v>-11</v>
      </c>
    </row>
    <row r="18008" spans="4:4" x14ac:dyDescent="0.2">
      <c r="D18008">
        <v>-11</v>
      </c>
    </row>
    <row r="18009" spans="4:4" x14ac:dyDescent="0.2">
      <c r="D18009">
        <v>-11</v>
      </c>
    </row>
    <row r="18010" spans="4:4" x14ac:dyDescent="0.2">
      <c r="D18010">
        <v>-11</v>
      </c>
    </row>
    <row r="18011" spans="4:4" x14ac:dyDescent="0.2">
      <c r="D18011">
        <v>-9</v>
      </c>
    </row>
    <row r="18012" spans="4:4" x14ac:dyDescent="0.2">
      <c r="D18012">
        <v>-8</v>
      </c>
    </row>
    <row r="18013" spans="4:4" x14ac:dyDescent="0.2">
      <c r="D18013">
        <v>-7</v>
      </c>
    </row>
    <row r="18014" spans="4:4" x14ac:dyDescent="0.2">
      <c r="D18014">
        <v>-6</v>
      </c>
    </row>
    <row r="18015" spans="4:4" x14ac:dyDescent="0.2">
      <c r="D18015">
        <v>-4</v>
      </c>
    </row>
    <row r="18016" spans="4:4" x14ac:dyDescent="0.2">
      <c r="D18016">
        <v>-5</v>
      </c>
    </row>
    <row r="18017" spans="4:4" x14ac:dyDescent="0.2">
      <c r="D18017">
        <v>-5</v>
      </c>
    </row>
    <row r="18018" spans="4:4" x14ac:dyDescent="0.2">
      <c r="D18018">
        <v>-6</v>
      </c>
    </row>
    <row r="18019" spans="4:4" x14ac:dyDescent="0.2">
      <c r="D18019">
        <v>-6</v>
      </c>
    </row>
    <row r="18020" spans="4:4" x14ac:dyDescent="0.2">
      <c r="D18020">
        <v>-8</v>
      </c>
    </row>
    <row r="18021" spans="4:4" x14ac:dyDescent="0.2">
      <c r="D18021">
        <v>-10</v>
      </c>
    </row>
    <row r="18022" spans="4:4" x14ac:dyDescent="0.2">
      <c r="D18022">
        <v>-7</v>
      </c>
    </row>
    <row r="18023" spans="4:4" x14ac:dyDescent="0.2">
      <c r="D18023">
        <v>-8</v>
      </c>
    </row>
    <row r="18024" spans="4:4" x14ac:dyDescent="0.2">
      <c r="D18024">
        <v>-8</v>
      </c>
    </row>
    <row r="18025" spans="4:4" x14ac:dyDescent="0.2">
      <c r="D18025">
        <v>-10</v>
      </c>
    </row>
    <row r="18026" spans="4:4" x14ac:dyDescent="0.2">
      <c r="D18026">
        <v>-11</v>
      </c>
    </row>
    <row r="18027" spans="4:4" x14ac:dyDescent="0.2">
      <c r="D18027">
        <v>-12</v>
      </c>
    </row>
    <row r="18028" spans="4:4" x14ac:dyDescent="0.2">
      <c r="D18028">
        <v>-13</v>
      </c>
    </row>
    <row r="18029" spans="4:4" x14ac:dyDescent="0.2">
      <c r="D18029">
        <v>-12</v>
      </c>
    </row>
    <row r="18030" spans="4:4" x14ac:dyDescent="0.2">
      <c r="D18030">
        <v>-13</v>
      </c>
    </row>
    <row r="18031" spans="4:4" x14ac:dyDescent="0.2">
      <c r="D18031">
        <v>-12</v>
      </c>
    </row>
    <row r="18032" spans="4:4" x14ac:dyDescent="0.2">
      <c r="D18032">
        <v>-12</v>
      </c>
    </row>
    <row r="18033" spans="4:4" x14ac:dyDescent="0.2">
      <c r="D18033">
        <v>-15</v>
      </c>
    </row>
    <row r="18034" spans="4:4" x14ac:dyDescent="0.2">
      <c r="D18034">
        <v>-12</v>
      </c>
    </row>
    <row r="18035" spans="4:4" x14ac:dyDescent="0.2">
      <c r="D18035">
        <v>-11</v>
      </c>
    </row>
    <row r="18036" spans="4:4" x14ac:dyDescent="0.2">
      <c r="D18036">
        <v>-8</v>
      </c>
    </row>
    <row r="18037" spans="4:4" x14ac:dyDescent="0.2">
      <c r="D18037">
        <v>-7</v>
      </c>
    </row>
    <row r="18038" spans="4:4" x14ac:dyDescent="0.2">
      <c r="D18038">
        <v>-5</v>
      </c>
    </row>
    <row r="18039" spans="4:4" x14ac:dyDescent="0.2">
      <c r="D18039">
        <v>-4</v>
      </c>
    </row>
    <row r="18040" spans="4:4" x14ac:dyDescent="0.2">
      <c r="D18040">
        <v>-3</v>
      </c>
    </row>
    <row r="18041" spans="4:4" x14ac:dyDescent="0.2">
      <c r="D18041">
        <v>-3</v>
      </c>
    </row>
    <row r="18042" spans="4:4" x14ac:dyDescent="0.2">
      <c r="D18042">
        <v>-4</v>
      </c>
    </row>
    <row r="18043" spans="4:4" x14ac:dyDescent="0.2">
      <c r="D18043">
        <v>-5</v>
      </c>
    </row>
    <row r="18044" spans="4:4" x14ac:dyDescent="0.2">
      <c r="D18044">
        <v>-5</v>
      </c>
    </row>
    <row r="18045" spans="4:4" x14ac:dyDescent="0.2">
      <c r="D18045">
        <v>-10</v>
      </c>
    </row>
    <row r="18046" spans="4:4" x14ac:dyDescent="0.2">
      <c r="D18046">
        <v>-11</v>
      </c>
    </row>
    <row r="18047" spans="4:4" x14ac:dyDescent="0.2">
      <c r="D18047">
        <v>-10</v>
      </c>
    </row>
    <row r="18048" spans="4:4" x14ac:dyDescent="0.2">
      <c r="D18048">
        <v>-14</v>
      </c>
    </row>
    <row r="18049" spans="4:4" x14ac:dyDescent="0.2">
      <c r="D18049">
        <v>-11</v>
      </c>
    </row>
    <row r="18050" spans="4:4" x14ac:dyDescent="0.2">
      <c r="D18050">
        <v>-11</v>
      </c>
    </row>
    <row r="18051" spans="4:4" x14ac:dyDescent="0.2">
      <c r="D18051">
        <v>-12</v>
      </c>
    </row>
    <row r="18052" spans="4:4" x14ac:dyDescent="0.2">
      <c r="D18052">
        <v>-12</v>
      </c>
    </row>
    <row r="18053" spans="4:4" x14ac:dyDescent="0.2">
      <c r="D18053">
        <v>-14</v>
      </c>
    </row>
    <row r="18054" spans="4:4" x14ac:dyDescent="0.2">
      <c r="D18054">
        <v>-15</v>
      </c>
    </row>
    <row r="18055" spans="4:4" x14ac:dyDescent="0.2">
      <c r="D18055">
        <v>-15</v>
      </c>
    </row>
    <row r="18056" spans="4:4" x14ac:dyDescent="0.2">
      <c r="D18056">
        <v>-16</v>
      </c>
    </row>
    <row r="18057" spans="4:4" x14ac:dyDescent="0.2">
      <c r="D18057">
        <v>-15</v>
      </c>
    </row>
    <row r="18058" spans="4:4" x14ac:dyDescent="0.2">
      <c r="D18058">
        <v>-17</v>
      </c>
    </row>
    <row r="18059" spans="4:4" x14ac:dyDescent="0.2">
      <c r="D18059">
        <v>-8</v>
      </c>
    </row>
    <row r="18060" spans="4:4" x14ac:dyDescent="0.2">
      <c r="D18060">
        <v>-6</v>
      </c>
    </row>
    <row r="18061" spans="4:4" x14ac:dyDescent="0.2">
      <c r="D18061">
        <v>-3</v>
      </c>
    </row>
    <row r="18062" spans="4:4" x14ac:dyDescent="0.2">
      <c r="D18062">
        <v>-2</v>
      </c>
    </row>
    <row r="18063" spans="4:4" x14ac:dyDescent="0.2">
      <c r="D18063">
        <v>-2</v>
      </c>
    </row>
    <row r="18064" spans="4:4" x14ac:dyDescent="0.2">
      <c r="D18064">
        <v>-2</v>
      </c>
    </row>
    <row r="18065" spans="4:4" x14ac:dyDescent="0.2">
      <c r="D18065">
        <v>-1</v>
      </c>
    </row>
    <row r="18066" spans="4:4" x14ac:dyDescent="0.2">
      <c r="D18066">
        <v>-1</v>
      </c>
    </row>
    <row r="18067" spans="4:4" x14ac:dyDescent="0.2">
      <c r="D18067">
        <v>-2</v>
      </c>
    </row>
    <row r="18068" spans="4:4" x14ac:dyDescent="0.2">
      <c r="D18068">
        <v>-3</v>
      </c>
    </row>
    <row r="18069" spans="4:4" x14ac:dyDescent="0.2">
      <c r="D18069">
        <v>-6</v>
      </c>
    </row>
    <row r="18070" spans="4:4" x14ac:dyDescent="0.2">
      <c r="D18070">
        <v>-8</v>
      </c>
    </row>
    <row r="18071" spans="4:4" x14ac:dyDescent="0.2">
      <c r="D18071">
        <v>-10</v>
      </c>
    </row>
    <row r="18072" spans="4:4" x14ac:dyDescent="0.2">
      <c r="D18072">
        <v>-10</v>
      </c>
    </row>
    <row r="18073" spans="4:4" x14ac:dyDescent="0.2">
      <c r="D18073">
        <v>-8</v>
      </c>
    </row>
    <row r="18074" spans="4:4" x14ac:dyDescent="0.2">
      <c r="D18074">
        <v>-7</v>
      </c>
    </row>
    <row r="18075" spans="4:4" x14ac:dyDescent="0.2">
      <c r="D18075">
        <v>-9</v>
      </c>
    </row>
    <row r="18076" spans="4:4" x14ac:dyDescent="0.2">
      <c r="D18076">
        <v>-7</v>
      </c>
    </row>
    <row r="18077" spans="4:4" x14ac:dyDescent="0.2">
      <c r="D18077">
        <v>-7</v>
      </c>
    </row>
    <row r="18078" spans="4:4" x14ac:dyDescent="0.2">
      <c r="D18078">
        <v>-7</v>
      </c>
    </row>
    <row r="18079" spans="4:4" x14ac:dyDescent="0.2">
      <c r="D18079">
        <v>-7</v>
      </c>
    </row>
    <row r="18080" spans="4:4" x14ac:dyDescent="0.2">
      <c r="D18080">
        <v>-7</v>
      </c>
    </row>
    <row r="18081" spans="4:4" x14ac:dyDescent="0.2">
      <c r="D18081">
        <v>-8</v>
      </c>
    </row>
    <row r="18082" spans="4:4" x14ac:dyDescent="0.2">
      <c r="D18082">
        <v>-7</v>
      </c>
    </row>
    <row r="18083" spans="4:4" x14ac:dyDescent="0.2">
      <c r="D18083">
        <v>-5</v>
      </c>
    </row>
    <row r="18084" spans="4:4" x14ac:dyDescent="0.2">
      <c r="D18084">
        <v>-4</v>
      </c>
    </row>
    <row r="18085" spans="4:4" x14ac:dyDescent="0.2">
      <c r="D18085">
        <v>-4</v>
      </c>
    </row>
    <row r="18086" spans="4:4" x14ac:dyDescent="0.2">
      <c r="D18086">
        <v>-2</v>
      </c>
    </row>
    <row r="18087" spans="4:4" x14ac:dyDescent="0.2">
      <c r="D18087">
        <v>-2</v>
      </c>
    </row>
    <row r="18088" spans="4:4" x14ac:dyDescent="0.2">
      <c r="D18088">
        <v>-1</v>
      </c>
    </row>
    <row r="18089" spans="4:4" x14ac:dyDescent="0.2">
      <c r="D18089">
        <v>-1</v>
      </c>
    </row>
    <row r="18090" spans="4:4" x14ac:dyDescent="0.2">
      <c r="D18090">
        <v>0</v>
      </c>
    </row>
    <row r="18091" spans="4:4" x14ac:dyDescent="0.2">
      <c r="D18091">
        <v>-6</v>
      </c>
    </row>
    <row r="18092" spans="4:4" x14ac:dyDescent="0.2">
      <c r="D18092">
        <v>-6</v>
      </c>
    </row>
    <row r="18093" spans="4:4" x14ac:dyDescent="0.2">
      <c r="D18093">
        <v>-8</v>
      </c>
    </row>
    <row r="18094" spans="4:4" x14ac:dyDescent="0.2">
      <c r="D18094">
        <v>-6</v>
      </c>
    </row>
    <row r="18095" spans="4:4" x14ac:dyDescent="0.2">
      <c r="D18095">
        <v>-9</v>
      </c>
    </row>
    <row r="18096" spans="4:4" x14ac:dyDescent="0.2">
      <c r="D18096">
        <v>-9</v>
      </c>
    </row>
    <row r="18097" spans="4:4" x14ac:dyDescent="0.2">
      <c r="D18097">
        <v>-11</v>
      </c>
    </row>
    <row r="18098" spans="4:4" x14ac:dyDescent="0.2">
      <c r="D18098">
        <v>-13</v>
      </c>
    </row>
    <row r="18099" spans="4:4" x14ac:dyDescent="0.2">
      <c r="D18099">
        <v>-11</v>
      </c>
    </row>
    <row r="18100" spans="4:4" x14ac:dyDescent="0.2">
      <c r="D18100">
        <v>-12</v>
      </c>
    </row>
    <row r="18101" spans="4:4" x14ac:dyDescent="0.2">
      <c r="D18101">
        <v>-13</v>
      </c>
    </row>
    <row r="18102" spans="4:4" x14ac:dyDescent="0.2">
      <c r="D18102">
        <v>-13</v>
      </c>
    </row>
    <row r="18103" spans="4:4" x14ac:dyDescent="0.2">
      <c r="D18103">
        <v>-14</v>
      </c>
    </row>
    <row r="18104" spans="4:4" x14ac:dyDescent="0.2">
      <c r="D18104">
        <v>-16</v>
      </c>
    </row>
    <row r="18105" spans="4:4" x14ac:dyDescent="0.2">
      <c r="D18105">
        <v>-15</v>
      </c>
    </row>
    <row r="18106" spans="4:4" x14ac:dyDescent="0.2">
      <c r="D18106">
        <v>-15</v>
      </c>
    </row>
    <row r="18107" spans="4:4" x14ac:dyDescent="0.2">
      <c r="D18107">
        <v>-8</v>
      </c>
    </row>
    <row r="18108" spans="4:4" x14ac:dyDescent="0.2">
      <c r="D18108">
        <v>-6</v>
      </c>
    </row>
    <row r="18109" spans="4:4" x14ac:dyDescent="0.2">
      <c r="D18109">
        <v>-4</v>
      </c>
    </row>
    <row r="18110" spans="4:4" x14ac:dyDescent="0.2">
      <c r="D18110">
        <v>-1</v>
      </c>
    </row>
    <row r="18111" spans="4:4" x14ac:dyDescent="0.2">
      <c r="D18111">
        <v>0</v>
      </c>
    </row>
    <row r="18112" spans="4:4" x14ac:dyDescent="0.2">
      <c r="D18112">
        <v>2</v>
      </c>
    </row>
    <row r="18113" spans="4:4" x14ac:dyDescent="0.2">
      <c r="D18113">
        <v>2</v>
      </c>
    </row>
    <row r="18114" spans="4:4" x14ac:dyDescent="0.2">
      <c r="D18114">
        <v>2</v>
      </c>
    </row>
    <row r="18115" spans="4:4" x14ac:dyDescent="0.2">
      <c r="D18115">
        <v>1</v>
      </c>
    </row>
    <row r="18116" spans="4:4" x14ac:dyDescent="0.2">
      <c r="D18116">
        <v>0</v>
      </c>
    </row>
    <row r="18117" spans="4:4" x14ac:dyDescent="0.2">
      <c r="D18117">
        <v>0</v>
      </c>
    </row>
    <row r="18118" spans="4:4" x14ac:dyDescent="0.2">
      <c r="D18118">
        <v>0</v>
      </c>
    </row>
    <row r="18119" spans="4:4" x14ac:dyDescent="0.2">
      <c r="D18119">
        <v>-1</v>
      </c>
    </row>
    <row r="18120" spans="4:4" x14ac:dyDescent="0.2">
      <c r="D18120">
        <v>-8</v>
      </c>
    </row>
    <row r="18121" spans="4:4" x14ac:dyDescent="0.2">
      <c r="D18121">
        <v>-7</v>
      </c>
    </row>
    <row r="18122" spans="4:4" x14ac:dyDescent="0.2">
      <c r="D18122">
        <v>-10</v>
      </c>
    </row>
    <row r="18123" spans="4:4" x14ac:dyDescent="0.2">
      <c r="D18123">
        <v>-11</v>
      </c>
    </row>
    <row r="18124" spans="4:4" x14ac:dyDescent="0.2">
      <c r="D18124">
        <v>-10</v>
      </c>
    </row>
    <row r="18125" spans="4:4" x14ac:dyDescent="0.2">
      <c r="D18125">
        <v>-11</v>
      </c>
    </row>
    <row r="18126" spans="4:4" x14ac:dyDescent="0.2">
      <c r="D18126">
        <v>-12</v>
      </c>
    </row>
    <row r="18127" spans="4:4" x14ac:dyDescent="0.2">
      <c r="D18127">
        <v>-13</v>
      </c>
    </row>
    <row r="18128" spans="4:4" x14ac:dyDescent="0.2">
      <c r="D18128">
        <v>-14</v>
      </c>
    </row>
    <row r="18129" spans="4:4" x14ac:dyDescent="0.2">
      <c r="D18129">
        <v>-13</v>
      </c>
    </row>
    <row r="18130" spans="4:4" x14ac:dyDescent="0.2">
      <c r="D18130">
        <v>-10</v>
      </c>
    </row>
    <row r="18131" spans="4:4" x14ac:dyDescent="0.2">
      <c r="D18131">
        <v>-8</v>
      </c>
    </row>
    <row r="18132" spans="4:4" x14ac:dyDescent="0.2">
      <c r="D18132">
        <v>-3</v>
      </c>
    </row>
    <row r="18133" spans="4:4" x14ac:dyDescent="0.2">
      <c r="D18133">
        <v>1</v>
      </c>
    </row>
    <row r="18134" spans="4:4" x14ac:dyDescent="0.2">
      <c r="D18134">
        <v>2</v>
      </c>
    </row>
    <row r="18135" spans="4:4" x14ac:dyDescent="0.2">
      <c r="D18135">
        <v>3</v>
      </c>
    </row>
    <row r="18136" spans="4:4" x14ac:dyDescent="0.2">
      <c r="D18136">
        <v>3</v>
      </c>
    </row>
    <row r="18137" spans="4:4" x14ac:dyDescent="0.2">
      <c r="D18137">
        <v>3</v>
      </c>
    </row>
    <row r="18138" spans="4:4" x14ac:dyDescent="0.2">
      <c r="D18138">
        <v>3</v>
      </c>
    </row>
    <row r="18139" spans="4:4" x14ac:dyDescent="0.2">
      <c r="D18139">
        <v>0</v>
      </c>
    </row>
    <row r="18140" spans="4:4" x14ac:dyDescent="0.2">
      <c r="D18140">
        <v>-2</v>
      </c>
    </row>
    <row r="18141" spans="4:4" x14ac:dyDescent="0.2">
      <c r="D18141">
        <v>-5</v>
      </c>
    </row>
    <row r="18142" spans="4:4" x14ac:dyDescent="0.2">
      <c r="D18142">
        <v>-5</v>
      </c>
    </row>
    <row r="18143" spans="4:4" x14ac:dyDescent="0.2">
      <c r="D18143">
        <v>-8</v>
      </c>
    </row>
    <row r="18144" spans="4:4" x14ac:dyDescent="0.2">
      <c r="D18144">
        <v>-7</v>
      </c>
    </row>
    <row r="18145" spans="4:4" x14ac:dyDescent="0.2">
      <c r="D18145">
        <v>-6</v>
      </c>
    </row>
    <row r="18146" spans="4:4" x14ac:dyDescent="0.2">
      <c r="D18146">
        <v>-3</v>
      </c>
    </row>
    <row r="18147" spans="4:4" x14ac:dyDescent="0.2">
      <c r="D18147">
        <v>-2</v>
      </c>
    </row>
    <row r="18148" spans="4:4" x14ac:dyDescent="0.2">
      <c r="D18148">
        <v>-4</v>
      </c>
    </row>
    <row r="18149" spans="4:4" x14ac:dyDescent="0.2">
      <c r="D18149">
        <v>-5</v>
      </c>
    </row>
    <row r="18150" spans="4:4" x14ac:dyDescent="0.2">
      <c r="D18150">
        <v>-9</v>
      </c>
    </row>
    <row r="18151" spans="4:4" x14ac:dyDescent="0.2">
      <c r="D18151">
        <v>-10</v>
      </c>
    </row>
    <row r="18152" spans="4:4" x14ac:dyDescent="0.2">
      <c r="D18152">
        <v>-10</v>
      </c>
    </row>
    <row r="18153" spans="4:4" x14ac:dyDescent="0.2">
      <c r="D18153">
        <v>-9</v>
      </c>
    </row>
    <row r="18154" spans="4:4" x14ac:dyDescent="0.2">
      <c r="D18154">
        <v>-5</v>
      </c>
    </row>
    <row r="18155" spans="4:4" x14ac:dyDescent="0.2">
      <c r="D18155">
        <v>-4</v>
      </c>
    </row>
    <row r="18156" spans="4:4" x14ac:dyDescent="0.2">
      <c r="D18156">
        <v>-2</v>
      </c>
    </row>
    <row r="18157" spans="4:4" x14ac:dyDescent="0.2">
      <c r="D18157">
        <v>0</v>
      </c>
    </row>
    <row r="18158" spans="4:4" x14ac:dyDescent="0.2">
      <c r="D18158">
        <v>0</v>
      </c>
    </row>
    <row r="18159" spans="4:4" x14ac:dyDescent="0.2">
      <c r="D18159">
        <v>1</v>
      </c>
    </row>
    <row r="18160" spans="4:4" x14ac:dyDescent="0.2">
      <c r="D18160">
        <v>1</v>
      </c>
    </row>
    <row r="18161" spans="4:4" x14ac:dyDescent="0.2">
      <c r="D18161">
        <v>0</v>
      </c>
    </row>
    <row r="18162" spans="4:4" x14ac:dyDescent="0.2">
      <c r="D18162">
        <v>0</v>
      </c>
    </row>
    <row r="18163" spans="4:4" x14ac:dyDescent="0.2">
      <c r="D18163">
        <v>-2</v>
      </c>
    </row>
    <row r="18164" spans="4:4" x14ac:dyDescent="0.2">
      <c r="D18164">
        <v>-2</v>
      </c>
    </row>
    <row r="18165" spans="4:4" x14ac:dyDescent="0.2">
      <c r="D18165">
        <v>-4</v>
      </c>
    </row>
    <row r="18166" spans="4:4" x14ac:dyDescent="0.2">
      <c r="D18166">
        <v>-6</v>
      </c>
    </row>
    <row r="18167" spans="4:4" x14ac:dyDescent="0.2">
      <c r="D18167">
        <v>-6</v>
      </c>
    </row>
    <row r="18168" spans="4:4" x14ac:dyDescent="0.2">
      <c r="D18168">
        <v>-6</v>
      </c>
    </row>
    <row r="18169" spans="4:4" x14ac:dyDescent="0.2">
      <c r="D18169">
        <v>-6</v>
      </c>
    </row>
    <row r="18170" spans="4:4" x14ac:dyDescent="0.2">
      <c r="D18170">
        <v>-8</v>
      </c>
    </row>
    <row r="18171" spans="4:4" x14ac:dyDescent="0.2">
      <c r="D18171">
        <v>-7</v>
      </c>
    </row>
    <row r="18172" spans="4:4" x14ac:dyDescent="0.2">
      <c r="D18172">
        <v>-7</v>
      </c>
    </row>
    <row r="18173" spans="4:4" x14ac:dyDescent="0.2">
      <c r="D18173">
        <v>-6</v>
      </c>
    </row>
    <row r="18174" spans="4:4" x14ac:dyDescent="0.2">
      <c r="D18174">
        <v>-6</v>
      </c>
    </row>
    <row r="18175" spans="4:4" x14ac:dyDescent="0.2">
      <c r="D18175">
        <v>-6</v>
      </c>
    </row>
    <row r="18176" spans="4:4" x14ac:dyDescent="0.2">
      <c r="D18176">
        <v>-6</v>
      </c>
    </row>
    <row r="18177" spans="4:4" x14ac:dyDescent="0.2">
      <c r="D18177">
        <v>-6</v>
      </c>
    </row>
    <row r="18178" spans="4:4" x14ac:dyDescent="0.2">
      <c r="D18178">
        <v>-6</v>
      </c>
    </row>
    <row r="18179" spans="4:4" x14ac:dyDescent="0.2">
      <c r="D18179">
        <v>-5</v>
      </c>
    </row>
    <row r="18180" spans="4:4" x14ac:dyDescent="0.2">
      <c r="D18180">
        <v>-4</v>
      </c>
    </row>
    <row r="18181" spans="4:4" x14ac:dyDescent="0.2">
      <c r="D18181">
        <v>-3</v>
      </c>
    </row>
    <row r="18182" spans="4:4" x14ac:dyDescent="0.2">
      <c r="D18182">
        <v>-3</v>
      </c>
    </row>
    <row r="18183" spans="4:4" x14ac:dyDescent="0.2">
      <c r="D18183">
        <v>-2</v>
      </c>
    </row>
    <row r="18184" spans="4:4" x14ac:dyDescent="0.2">
      <c r="D18184">
        <v>-2</v>
      </c>
    </row>
    <row r="18185" spans="4:4" x14ac:dyDescent="0.2">
      <c r="D18185">
        <v>-2</v>
      </c>
    </row>
    <row r="18186" spans="4:4" x14ac:dyDescent="0.2">
      <c r="D18186">
        <v>-2</v>
      </c>
    </row>
    <row r="18187" spans="4:4" x14ac:dyDescent="0.2">
      <c r="D18187">
        <v>-3</v>
      </c>
    </row>
    <row r="18188" spans="4:4" x14ac:dyDescent="0.2">
      <c r="D18188">
        <v>-4</v>
      </c>
    </row>
    <row r="18189" spans="4:4" x14ac:dyDescent="0.2">
      <c r="D18189">
        <v>-6</v>
      </c>
    </row>
    <row r="18190" spans="4:4" x14ac:dyDescent="0.2">
      <c r="D18190">
        <v>-7</v>
      </c>
    </row>
    <row r="18191" spans="4:4" x14ac:dyDescent="0.2">
      <c r="D18191">
        <v>-7</v>
      </c>
    </row>
    <row r="18192" spans="4:4" x14ac:dyDescent="0.2">
      <c r="D18192">
        <v>-10</v>
      </c>
    </row>
    <row r="18193" spans="4:4" x14ac:dyDescent="0.2">
      <c r="D18193">
        <v>-11</v>
      </c>
    </row>
    <row r="18194" spans="4:4" x14ac:dyDescent="0.2">
      <c r="D18194">
        <v>-9</v>
      </c>
    </row>
    <row r="18195" spans="4:4" x14ac:dyDescent="0.2">
      <c r="D18195">
        <v>-7</v>
      </c>
    </row>
    <row r="18196" spans="4:4" x14ac:dyDescent="0.2">
      <c r="D18196">
        <v>-8</v>
      </c>
    </row>
    <row r="18197" spans="4:4" x14ac:dyDescent="0.2">
      <c r="D18197">
        <v>-9</v>
      </c>
    </row>
    <row r="18198" spans="4:4" x14ac:dyDescent="0.2">
      <c r="D18198">
        <v>-7</v>
      </c>
    </row>
    <row r="18199" spans="4:4" x14ac:dyDescent="0.2">
      <c r="D18199">
        <v>-8</v>
      </c>
    </row>
    <row r="18200" spans="4:4" x14ac:dyDescent="0.2">
      <c r="D18200">
        <v>-8</v>
      </c>
    </row>
    <row r="18201" spans="4:4" x14ac:dyDescent="0.2">
      <c r="D18201">
        <v>-9</v>
      </c>
    </row>
    <row r="18202" spans="4:4" x14ac:dyDescent="0.2">
      <c r="D18202">
        <v>-8</v>
      </c>
    </row>
    <row r="18203" spans="4:4" x14ac:dyDescent="0.2">
      <c r="D18203">
        <v>-6</v>
      </c>
    </row>
    <row r="18204" spans="4:4" x14ac:dyDescent="0.2">
      <c r="D18204">
        <v>-4</v>
      </c>
    </row>
    <row r="18205" spans="4:4" x14ac:dyDescent="0.2">
      <c r="D18205">
        <v>-2</v>
      </c>
    </row>
    <row r="18206" spans="4:4" x14ac:dyDescent="0.2">
      <c r="D18206">
        <v>-1</v>
      </c>
    </row>
    <row r="18207" spans="4:4" x14ac:dyDescent="0.2">
      <c r="D18207">
        <v>-1</v>
      </c>
    </row>
    <row r="18208" spans="4:4" x14ac:dyDescent="0.2">
      <c r="D18208">
        <v>0</v>
      </c>
    </row>
    <row r="18209" spans="4:4" x14ac:dyDescent="0.2">
      <c r="D18209">
        <v>0</v>
      </c>
    </row>
    <row r="18210" spans="4:4" x14ac:dyDescent="0.2">
      <c r="D18210">
        <v>-1</v>
      </c>
    </row>
    <row r="18211" spans="4:4" x14ac:dyDescent="0.2">
      <c r="D18211">
        <v>-2</v>
      </c>
    </row>
    <row r="18212" spans="4:4" x14ac:dyDescent="0.2">
      <c r="D18212">
        <v>-4</v>
      </c>
    </row>
    <row r="18213" spans="4:4" x14ac:dyDescent="0.2">
      <c r="D18213">
        <v>-6</v>
      </c>
    </row>
    <row r="18214" spans="4:4" x14ac:dyDescent="0.2">
      <c r="D18214">
        <v>-5</v>
      </c>
    </row>
    <row r="18215" spans="4:4" x14ac:dyDescent="0.2">
      <c r="D18215">
        <v>-4</v>
      </c>
    </row>
    <row r="18216" spans="4:4" x14ac:dyDescent="0.2">
      <c r="D18216">
        <v>-4</v>
      </c>
    </row>
    <row r="18217" spans="4:4" x14ac:dyDescent="0.2">
      <c r="D18217">
        <v>-5</v>
      </c>
    </row>
    <row r="18218" spans="4:4" x14ac:dyDescent="0.2">
      <c r="D18218">
        <v>-8</v>
      </c>
    </row>
    <row r="18219" spans="4:4" x14ac:dyDescent="0.2">
      <c r="D18219">
        <v>-8</v>
      </c>
    </row>
    <row r="18220" spans="4:4" x14ac:dyDescent="0.2">
      <c r="D18220">
        <v>-8</v>
      </c>
    </row>
    <row r="18221" spans="4:4" x14ac:dyDescent="0.2">
      <c r="D18221">
        <v>-8</v>
      </c>
    </row>
    <row r="18222" spans="4:4" x14ac:dyDescent="0.2">
      <c r="D18222">
        <v>-8</v>
      </c>
    </row>
    <row r="18223" spans="4:4" x14ac:dyDescent="0.2">
      <c r="D18223">
        <v>-7</v>
      </c>
    </row>
    <row r="18224" spans="4:4" x14ac:dyDescent="0.2">
      <c r="D18224">
        <v>-7</v>
      </c>
    </row>
    <row r="18225" spans="4:4" x14ac:dyDescent="0.2">
      <c r="D18225">
        <v>-8</v>
      </c>
    </row>
    <row r="18226" spans="4:4" x14ac:dyDescent="0.2">
      <c r="D18226">
        <v>-7</v>
      </c>
    </row>
    <row r="18227" spans="4:4" x14ac:dyDescent="0.2">
      <c r="D18227">
        <v>-7</v>
      </c>
    </row>
    <row r="18228" spans="4:4" x14ac:dyDescent="0.2">
      <c r="D18228">
        <v>-7</v>
      </c>
    </row>
    <row r="18229" spans="4:4" x14ac:dyDescent="0.2">
      <c r="D18229">
        <v>-6</v>
      </c>
    </row>
    <row r="18230" spans="4:4" x14ac:dyDescent="0.2">
      <c r="D18230">
        <v>-6</v>
      </c>
    </row>
    <row r="18231" spans="4:4" x14ac:dyDescent="0.2">
      <c r="D18231">
        <v>-5</v>
      </c>
    </row>
    <row r="18232" spans="4:4" x14ac:dyDescent="0.2">
      <c r="D18232">
        <v>-5</v>
      </c>
    </row>
    <row r="18233" spans="4:4" x14ac:dyDescent="0.2">
      <c r="D18233">
        <v>-4</v>
      </c>
    </row>
    <row r="18234" spans="4:4" x14ac:dyDescent="0.2">
      <c r="D18234">
        <v>-4</v>
      </c>
    </row>
    <row r="18235" spans="4:4" x14ac:dyDescent="0.2">
      <c r="D18235">
        <v>-5</v>
      </c>
    </row>
    <row r="18236" spans="4:4" x14ac:dyDescent="0.2">
      <c r="D18236">
        <v>-7</v>
      </c>
    </row>
    <row r="18237" spans="4:4" x14ac:dyDescent="0.2">
      <c r="D18237">
        <v>-7</v>
      </c>
    </row>
    <row r="18238" spans="4:4" x14ac:dyDescent="0.2">
      <c r="D18238">
        <v>-7</v>
      </c>
    </row>
    <row r="18239" spans="4:4" x14ac:dyDescent="0.2">
      <c r="D18239">
        <v>-5</v>
      </c>
    </row>
    <row r="18240" spans="4:4" x14ac:dyDescent="0.2">
      <c r="D18240">
        <v>-5</v>
      </c>
    </row>
    <row r="18241" spans="4:4" x14ac:dyDescent="0.2">
      <c r="D18241">
        <v>-5</v>
      </c>
    </row>
    <row r="18242" spans="4:4" x14ac:dyDescent="0.2">
      <c r="D18242">
        <v>-5</v>
      </c>
    </row>
    <row r="18243" spans="4:4" x14ac:dyDescent="0.2">
      <c r="D18243">
        <v>-5</v>
      </c>
    </row>
    <row r="18244" spans="4:4" x14ac:dyDescent="0.2">
      <c r="D18244">
        <v>-5</v>
      </c>
    </row>
    <row r="18245" spans="4:4" x14ac:dyDescent="0.2">
      <c r="D18245">
        <v>-5</v>
      </c>
    </row>
    <row r="18246" spans="4:4" x14ac:dyDescent="0.2">
      <c r="D18246">
        <v>-7</v>
      </c>
    </row>
    <row r="18247" spans="4:4" x14ac:dyDescent="0.2">
      <c r="D18247">
        <v>-8</v>
      </c>
    </row>
    <row r="18248" spans="4:4" x14ac:dyDescent="0.2">
      <c r="D18248">
        <v>-8</v>
      </c>
    </row>
    <row r="18249" spans="4:4" x14ac:dyDescent="0.2">
      <c r="D18249">
        <v>-7</v>
      </c>
    </row>
    <row r="18250" spans="4:4" x14ac:dyDescent="0.2">
      <c r="D18250">
        <v>-5</v>
      </c>
    </row>
    <row r="18251" spans="4:4" x14ac:dyDescent="0.2">
      <c r="D18251">
        <v>-4</v>
      </c>
    </row>
    <row r="18252" spans="4:4" x14ac:dyDescent="0.2">
      <c r="D18252">
        <v>-3</v>
      </c>
    </row>
    <row r="18253" spans="4:4" x14ac:dyDescent="0.2">
      <c r="D18253">
        <v>-3</v>
      </c>
    </row>
    <row r="18254" spans="4:4" x14ac:dyDescent="0.2">
      <c r="D18254">
        <v>-2</v>
      </c>
    </row>
    <row r="18255" spans="4:4" x14ac:dyDescent="0.2">
      <c r="D18255">
        <v>-1</v>
      </c>
    </row>
    <row r="18256" spans="4:4" x14ac:dyDescent="0.2">
      <c r="D18256">
        <v>-1</v>
      </c>
    </row>
    <row r="18257" spans="4:4" x14ac:dyDescent="0.2">
      <c r="D18257">
        <v>-2</v>
      </c>
    </row>
    <row r="18258" spans="4:4" x14ac:dyDescent="0.2">
      <c r="D18258">
        <v>-2</v>
      </c>
    </row>
    <row r="18259" spans="4:4" x14ac:dyDescent="0.2">
      <c r="D18259">
        <v>-3</v>
      </c>
    </row>
    <row r="18260" spans="4:4" x14ac:dyDescent="0.2">
      <c r="D18260">
        <v>-5</v>
      </c>
    </row>
    <row r="18261" spans="4:4" x14ac:dyDescent="0.2">
      <c r="D18261">
        <v>-5</v>
      </c>
    </row>
    <row r="18262" spans="4:4" x14ac:dyDescent="0.2">
      <c r="D18262">
        <v>-7</v>
      </c>
    </row>
    <row r="18263" spans="4:4" x14ac:dyDescent="0.2">
      <c r="D18263">
        <v>-7</v>
      </c>
    </row>
    <row r="18264" spans="4:4" x14ac:dyDescent="0.2">
      <c r="D18264">
        <v>-8</v>
      </c>
    </row>
    <row r="18265" spans="4:4" x14ac:dyDescent="0.2">
      <c r="D18265">
        <v>-8</v>
      </c>
    </row>
    <row r="18266" spans="4:4" x14ac:dyDescent="0.2">
      <c r="D18266">
        <v>-10</v>
      </c>
    </row>
    <row r="18267" spans="4:4" x14ac:dyDescent="0.2">
      <c r="D18267">
        <v>-10</v>
      </c>
    </row>
    <row r="18268" spans="4:4" x14ac:dyDescent="0.2">
      <c r="D18268">
        <v>-11</v>
      </c>
    </row>
    <row r="18269" spans="4:4" x14ac:dyDescent="0.2">
      <c r="D18269">
        <v>-11</v>
      </c>
    </row>
    <row r="18270" spans="4:4" x14ac:dyDescent="0.2">
      <c r="D18270">
        <v>-11</v>
      </c>
    </row>
    <row r="18271" spans="4:4" x14ac:dyDescent="0.2">
      <c r="D18271">
        <v>-13</v>
      </c>
    </row>
    <row r="18272" spans="4:4" x14ac:dyDescent="0.2">
      <c r="D18272">
        <v>-13</v>
      </c>
    </row>
    <row r="18273" spans="4:4" x14ac:dyDescent="0.2">
      <c r="D18273">
        <v>-12</v>
      </c>
    </row>
    <row r="18274" spans="4:4" x14ac:dyDescent="0.2">
      <c r="D18274">
        <v>-11</v>
      </c>
    </row>
    <row r="18275" spans="4:4" x14ac:dyDescent="0.2">
      <c r="D18275">
        <v>-8</v>
      </c>
    </row>
    <row r="18276" spans="4:4" x14ac:dyDescent="0.2">
      <c r="D18276">
        <v>-7</v>
      </c>
    </row>
    <row r="18277" spans="4:4" x14ac:dyDescent="0.2">
      <c r="D18277">
        <v>-6</v>
      </c>
    </row>
    <row r="18278" spans="4:4" x14ac:dyDescent="0.2">
      <c r="D18278">
        <v>-6</v>
      </c>
    </row>
    <row r="18279" spans="4:4" x14ac:dyDescent="0.2">
      <c r="D18279">
        <v>-6</v>
      </c>
    </row>
    <row r="18280" spans="4:4" x14ac:dyDescent="0.2">
      <c r="D18280">
        <v>-5</v>
      </c>
    </row>
    <row r="18281" spans="4:4" x14ac:dyDescent="0.2">
      <c r="D18281">
        <v>-5</v>
      </c>
    </row>
    <row r="18282" spans="4:4" x14ac:dyDescent="0.2">
      <c r="D18282">
        <v>-5</v>
      </c>
    </row>
    <row r="18283" spans="4:4" x14ac:dyDescent="0.2">
      <c r="D18283">
        <v>-6</v>
      </c>
    </row>
    <row r="18284" spans="4:4" x14ac:dyDescent="0.2">
      <c r="D18284">
        <v>-8</v>
      </c>
    </row>
    <row r="18285" spans="4:4" x14ac:dyDescent="0.2">
      <c r="D18285">
        <v>-9</v>
      </c>
    </row>
    <row r="18286" spans="4:4" x14ac:dyDescent="0.2">
      <c r="D18286">
        <v>-8</v>
      </c>
    </row>
    <row r="18287" spans="4:4" x14ac:dyDescent="0.2">
      <c r="D18287">
        <v>-8</v>
      </c>
    </row>
    <row r="18288" spans="4:4" x14ac:dyDescent="0.2">
      <c r="D18288">
        <v>-9</v>
      </c>
    </row>
    <row r="18289" spans="4:4" x14ac:dyDescent="0.2">
      <c r="D18289">
        <v>-9</v>
      </c>
    </row>
    <row r="18290" spans="4:4" x14ac:dyDescent="0.2">
      <c r="D18290">
        <v>-11</v>
      </c>
    </row>
    <row r="18291" spans="4:4" x14ac:dyDescent="0.2">
      <c r="D18291">
        <v>-9</v>
      </c>
    </row>
    <row r="18292" spans="4:4" x14ac:dyDescent="0.2">
      <c r="D18292">
        <v>-9</v>
      </c>
    </row>
    <row r="18293" spans="4:4" x14ac:dyDescent="0.2">
      <c r="D18293">
        <v>-10</v>
      </c>
    </row>
    <row r="18294" spans="4:4" x14ac:dyDescent="0.2">
      <c r="D18294">
        <v>-10</v>
      </c>
    </row>
    <row r="18295" spans="4:4" x14ac:dyDescent="0.2">
      <c r="D18295">
        <v>-10</v>
      </c>
    </row>
    <row r="18296" spans="4:4" x14ac:dyDescent="0.2">
      <c r="D18296">
        <v>-10</v>
      </c>
    </row>
    <row r="18297" spans="4:4" x14ac:dyDescent="0.2">
      <c r="D18297">
        <v>-11</v>
      </c>
    </row>
    <row r="18298" spans="4:4" x14ac:dyDescent="0.2">
      <c r="D18298">
        <v>-10</v>
      </c>
    </row>
    <row r="18299" spans="4:4" x14ac:dyDescent="0.2">
      <c r="D18299">
        <v>-8</v>
      </c>
    </row>
    <row r="18300" spans="4:4" x14ac:dyDescent="0.2">
      <c r="D18300">
        <v>-7</v>
      </c>
    </row>
    <row r="18301" spans="4:4" x14ac:dyDescent="0.2">
      <c r="D18301">
        <v>-4</v>
      </c>
    </row>
    <row r="18302" spans="4:4" x14ac:dyDescent="0.2">
      <c r="D18302">
        <v>-4</v>
      </c>
    </row>
    <row r="18303" spans="4:4" x14ac:dyDescent="0.2">
      <c r="D18303">
        <v>-4</v>
      </c>
    </row>
    <row r="18304" spans="4:4" x14ac:dyDescent="0.2">
      <c r="D18304">
        <v>-2</v>
      </c>
    </row>
    <row r="18305" spans="4:4" x14ac:dyDescent="0.2">
      <c r="D18305">
        <v>-2</v>
      </c>
    </row>
    <row r="18306" spans="4:4" x14ac:dyDescent="0.2">
      <c r="D18306">
        <v>-3</v>
      </c>
    </row>
    <row r="18307" spans="4:4" x14ac:dyDescent="0.2">
      <c r="D18307">
        <v>-5</v>
      </c>
    </row>
    <row r="18308" spans="4:4" x14ac:dyDescent="0.2">
      <c r="D18308">
        <v>-5</v>
      </c>
    </row>
    <row r="18309" spans="4:4" x14ac:dyDescent="0.2">
      <c r="D18309">
        <v>-5</v>
      </c>
    </row>
    <row r="18310" spans="4:4" x14ac:dyDescent="0.2">
      <c r="D18310">
        <v>-5</v>
      </c>
    </row>
    <row r="18311" spans="4:4" x14ac:dyDescent="0.2">
      <c r="D18311">
        <v>-10</v>
      </c>
    </row>
    <row r="18312" spans="4:4" x14ac:dyDescent="0.2">
      <c r="D18312">
        <v>-11</v>
      </c>
    </row>
    <row r="18313" spans="4:4" x14ac:dyDescent="0.2">
      <c r="D18313">
        <v>-12</v>
      </c>
    </row>
    <row r="18314" spans="4:4" x14ac:dyDescent="0.2">
      <c r="D18314">
        <v>-12</v>
      </c>
    </row>
    <row r="18315" spans="4:4" x14ac:dyDescent="0.2">
      <c r="D18315">
        <v>-14</v>
      </c>
    </row>
    <row r="18316" spans="4:4" x14ac:dyDescent="0.2">
      <c r="D18316">
        <v>-15</v>
      </c>
    </row>
    <row r="18317" spans="4:4" x14ac:dyDescent="0.2">
      <c r="D18317">
        <v>-14</v>
      </c>
    </row>
    <row r="18318" spans="4:4" x14ac:dyDescent="0.2">
      <c r="D18318">
        <v>-14</v>
      </c>
    </row>
    <row r="18319" spans="4:4" x14ac:dyDescent="0.2">
      <c r="D18319">
        <v>-13</v>
      </c>
    </row>
    <row r="18320" spans="4:4" x14ac:dyDescent="0.2">
      <c r="D18320">
        <v>-14</v>
      </c>
    </row>
    <row r="18321" spans="4:4" x14ac:dyDescent="0.2">
      <c r="D18321">
        <v>-16</v>
      </c>
    </row>
    <row r="18322" spans="4:4" x14ac:dyDescent="0.2">
      <c r="D18322">
        <v>-12</v>
      </c>
    </row>
    <row r="18323" spans="4:4" x14ac:dyDescent="0.2">
      <c r="D18323">
        <v>-8</v>
      </c>
    </row>
    <row r="18324" spans="4:4" x14ac:dyDescent="0.2">
      <c r="D18324">
        <v>-5</v>
      </c>
    </row>
    <row r="18325" spans="4:4" x14ac:dyDescent="0.2">
      <c r="D18325">
        <v>-3</v>
      </c>
    </row>
    <row r="18326" spans="4:4" x14ac:dyDescent="0.2">
      <c r="D18326">
        <v>1</v>
      </c>
    </row>
    <row r="18327" spans="4:4" x14ac:dyDescent="0.2">
      <c r="D18327">
        <v>3</v>
      </c>
    </row>
    <row r="18328" spans="4:4" x14ac:dyDescent="0.2">
      <c r="D18328">
        <v>4</v>
      </c>
    </row>
    <row r="18329" spans="4:4" x14ac:dyDescent="0.2">
      <c r="D18329">
        <v>4</v>
      </c>
    </row>
    <row r="18330" spans="4:4" x14ac:dyDescent="0.2">
      <c r="D18330">
        <v>4</v>
      </c>
    </row>
    <row r="18331" spans="4:4" x14ac:dyDescent="0.2">
      <c r="D18331">
        <v>3</v>
      </c>
    </row>
    <row r="18332" spans="4:4" x14ac:dyDescent="0.2">
      <c r="D18332">
        <v>-1</v>
      </c>
    </row>
    <row r="18333" spans="4:4" x14ac:dyDescent="0.2">
      <c r="D18333">
        <v>-3</v>
      </c>
    </row>
    <row r="18334" spans="4:4" x14ac:dyDescent="0.2">
      <c r="D18334">
        <v>-6</v>
      </c>
    </row>
    <row r="18335" spans="4:4" x14ac:dyDescent="0.2">
      <c r="D18335">
        <v>-6</v>
      </c>
    </row>
    <row r="18336" spans="4:4" x14ac:dyDescent="0.2">
      <c r="D18336">
        <v>-4</v>
      </c>
    </row>
    <row r="18337" spans="4:4" x14ac:dyDescent="0.2">
      <c r="D18337">
        <v>-4</v>
      </c>
    </row>
    <row r="18338" spans="4:4" x14ac:dyDescent="0.2">
      <c r="D18338">
        <v>-4</v>
      </c>
    </row>
    <row r="18339" spans="4:4" x14ac:dyDescent="0.2">
      <c r="D18339">
        <v>-5</v>
      </c>
    </row>
    <row r="18340" spans="4:4" x14ac:dyDescent="0.2">
      <c r="D18340">
        <v>-6</v>
      </c>
    </row>
    <row r="18341" spans="4:4" x14ac:dyDescent="0.2">
      <c r="D18341">
        <v>-7</v>
      </c>
    </row>
    <row r="18342" spans="4:4" x14ac:dyDescent="0.2">
      <c r="D18342">
        <v>-8</v>
      </c>
    </row>
    <row r="18343" spans="4:4" x14ac:dyDescent="0.2">
      <c r="D18343">
        <v>-10</v>
      </c>
    </row>
    <row r="18344" spans="4:4" x14ac:dyDescent="0.2">
      <c r="D18344">
        <v>-8</v>
      </c>
    </row>
    <row r="18345" spans="4:4" x14ac:dyDescent="0.2">
      <c r="D18345">
        <v>-7</v>
      </c>
    </row>
    <row r="18346" spans="4:4" x14ac:dyDescent="0.2">
      <c r="D18346">
        <v>-7</v>
      </c>
    </row>
    <row r="18347" spans="4:4" x14ac:dyDescent="0.2">
      <c r="D18347">
        <v>-5</v>
      </c>
    </row>
    <row r="18348" spans="4:4" x14ac:dyDescent="0.2">
      <c r="D18348">
        <v>-4</v>
      </c>
    </row>
    <row r="18349" spans="4:4" x14ac:dyDescent="0.2">
      <c r="D18349">
        <v>0</v>
      </c>
    </row>
    <row r="18350" spans="4:4" x14ac:dyDescent="0.2">
      <c r="D18350">
        <v>1</v>
      </c>
    </row>
    <row r="18351" spans="4:4" x14ac:dyDescent="0.2">
      <c r="D18351">
        <v>1</v>
      </c>
    </row>
    <row r="18352" spans="4:4" x14ac:dyDescent="0.2">
      <c r="D18352">
        <v>1</v>
      </c>
    </row>
    <row r="18353" spans="4:4" x14ac:dyDescent="0.2">
      <c r="D18353">
        <v>2</v>
      </c>
    </row>
    <row r="18354" spans="4:4" x14ac:dyDescent="0.2">
      <c r="D18354">
        <v>1</v>
      </c>
    </row>
    <row r="18355" spans="4:4" x14ac:dyDescent="0.2">
      <c r="D18355">
        <v>0</v>
      </c>
    </row>
    <row r="18356" spans="4:4" x14ac:dyDescent="0.2">
      <c r="D18356">
        <v>-1</v>
      </c>
    </row>
    <row r="18357" spans="4:4" x14ac:dyDescent="0.2">
      <c r="D18357">
        <v>-2</v>
      </c>
    </row>
    <row r="18358" spans="4:4" x14ac:dyDescent="0.2">
      <c r="D18358">
        <v>-3</v>
      </c>
    </row>
    <row r="18359" spans="4:4" x14ac:dyDescent="0.2">
      <c r="D18359">
        <v>-5</v>
      </c>
    </row>
    <row r="18360" spans="4:4" x14ac:dyDescent="0.2">
      <c r="D18360">
        <v>-5</v>
      </c>
    </row>
    <row r="18361" spans="4:4" x14ac:dyDescent="0.2">
      <c r="D18361">
        <v>-5</v>
      </c>
    </row>
    <row r="18362" spans="4:4" x14ac:dyDescent="0.2">
      <c r="D18362">
        <v>-5</v>
      </c>
    </row>
    <row r="18363" spans="4:4" x14ac:dyDescent="0.2">
      <c r="D18363">
        <v>-5</v>
      </c>
    </row>
    <row r="18364" spans="4:4" x14ac:dyDescent="0.2">
      <c r="D18364">
        <v>-5</v>
      </c>
    </row>
    <row r="18365" spans="4:4" x14ac:dyDescent="0.2">
      <c r="D18365">
        <v>-5</v>
      </c>
    </row>
    <row r="18366" spans="4:4" x14ac:dyDescent="0.2">
      <c r="D18366">
        <v>-4</v>
      </c>
    </row>
    <row r="18367" spans="4:4" x14ac:dyDescent="0.2">
      <c r="D18367">
        <v>-4</v>
      </c>
    </row>
    <row r="18368" spans="4:4" x14ac:dyDescent="0.2">
      <c r="D18368">
        <v>-5</v>
      </c>
    </row>
    <row r="18369" spans="4:4" x14ac:dyDescent="0.2">
      <c r="D18369">
        <v>-5</v>
      </c>
    </row>
    <row r="18370" spans="4:4" x14ac:dyDescent="0.2">
      <c r="D18370">
        <v>-4</v>
      </c>
    </row>
    <row r="18371" spans="4:4" x14ac:dyDescent="0.2">
      <c r="D18371">
        <v>-4</v>
      </c>
    </row>
    <row r="18372" spans="4:4" x14ac:dyDescent="0.2">
      <c r="D18372">
        <v>0</v>
      </c>
    </row>
    <row r="18373" spans="4:4" x14ac:dyDescent="0.2">
      <c r="D18373">
        <v>1</v>
      </c>
    </row>
    <row r="18374" spans="4:4" x14ac:dyDescent="0.2">
      <c r="D18374">
        <v>1</v>
      </c>
    </row>
    <row r="18375" spans="4:4" x14ac:dyDescent="0.2">
      <c r="D18375">
        <v>2</v>
      </c>
    </row>
    <row r="18376" spans="4:4" x14ac:dyDescent="0.2">
      <c r="D18376">
        <v>3</v>
      </c>
    </row>
    <row r="18377" spans="4:4" x14ac:dyDescent="0.2">
      <c r="D18377">
        <v>4</v>
      </c>
    </row>
    <row r="18378" spans="4:4" x14ac:dyDescent="0.2">
      <c r="D18378">
        <v>4</v>
      </c>
    </row>
    <row r="18379" spans="4:4" x14ac:dyDescent="0.2">
      <c r="D18379">
        <v>3</v>
      </c>
    </row>
    <row r="18380" spans="4:4" x14ac:dyDescent="0.2">
      <c r="D18380">
        <v>1</v>
      </c>
    </row>
    <row r="18381" spans="4:4" x14ac:dyDescent="0.2">
      <c r="D18381">
        <v>-2</v>
      </c>
    </row>
    <row r="18382" spans="4:4" x14ac:dyDescent="0.2">
      <c r="D18382">
        <v>-4</v>
      </c>
    </row>
    <row r="18383" spans="4:4" x14ac:dyDescent="0.2">
      <c r="D18383">
        <v>-3</v>
      </c>
    </row>
    <row r="18384" spans="4:4" x14ac:dyDescent="0.2">
      <c r="D18384">
        <v>-5</v>
      </c>
    </row>
    <row r="18385" spans="4:4" x14ac:dyDescent="0.2">
      <c r="D18385">
        <v>-4</v>
      </c>
    </row>
    <row r="18386" spans="4:4" x14ac:dyDescent="0.2">
      <c r="D18386">
        <v>-4</v>
      </c>
    </row>
    <row r="18387" spans="4:4" x14ac:dyDescent="0.2">
      <c r="D18387">
        <v>-4</v>
      </c>
    </row>
    <row r="18388" spans="4:4" x14ac:dyDescent="0.2">
      <c r="D18388">
        <v>-6</v>
      </c>
    </row>
    <row r="18389" spans="4:4" x14ac:dyDescent="0.2">
      <c r="D18389">
        <v>-6</v>
      </c>
    </row>
    <row r="18390" spans="4:4" x14ac:dyDescent="0.2">
      <c r="D18390">
        <v>-6</v>
      </c>
    </row>
    <row r="18391" spans="4:4" x14ac:dyDescent="0.2">
      <c r="D18391">
        <v>-2</v>
      </c>
    </row>
    <row r="18392" spans="4:4" x14ac:dyDescent="0.2">
      <c r="D18392">
        <v>-3</v>
      </c>
    </row>
    <row r="18393" spans="4:4" x14ac:dyDescent="0.2">
      <c r="D18393">
        <v>-3</v>
      </c>
    </row>
    <row r="18394" spans="4:4" x14ac:dyDescent="0.2">
      <c r="D18394">
        <v>-4</v>
      </c>
    </row>
    <row r="18395" spans="4:4" x14ac:dyDescent="0.2">
      <c r="D18395">
        <v>-3</v>
      </c>
    </row>
    <row r="18396" spans="4:4" x14ac:dyDescent="0.2">
      <c r="D18396">
        <v>-2</v>
      </c>
    </row>
    <row r="18397" spans="4:4" x14ac:dyDescent="0.2">
      <c r="D18397">
        <v>-2</v>
      </c>
    </row>
    <row r="18398" spans="4:4" x14ac:dyDescent="0.2">
      <c r="D18398">
        <v>-1</v>
      </c>
    </row>
    <row r="18399" spans="4:4" x14ac:dyDescent="0.2">
      <c r="D18399">
        <v>-1</v>
      </c>
    </row>
    <row r="18400" spans="4:4" x14ac:dyDescent="0.2">
      <c r="D18400">
        <v>-2</v>
      </c>
    </row>
    <row r="18401" spans="4:4" x14ac:dyDescent="0.2">
      <c r="D18401">
        <v>-2</v>
      </c>
    </row>
    <row r="18402" spans="4:4" x14ac:dyDescent="0.2">
      <c r="D18402">
        <v>-4</v>
      </c>
    </row>
    <row r="18403" spans="4:4" x14ac:dyDescent="0.2">
      <c r="D18403">
        <v>-6</v>
      </c>
    </row>
    <row r="18404" spans="4:4" x14ac:dyDescent="0.2">
      <c r="D18404">
        <v>-7</v>
      </c>
    </row>
    <row r="18405" spans="4:4" x14ac:dyDescent="0.2">
      <c r="D18405">
        <v>-7</v>
      </c>
    </row>
    <row r="18406" spans="4:4" x14ac:dyDescent="0.2">
      <c r="D18406">
        <v>-8</v>
      </c>
    </row>
    <row r="18407" spans="4:4" x14ac:dyDescent="0.2">
      <c r="D18407">
        <v>-8</v>
      </c>
    </row>
    <row r="18408" spans="4:4" x14ac:dyDescent="0.2">
      <c r="D18408">
        <v>-9</v>
      </c>
    </row>
    <row r="18409" spans="4:4" x14ac:dyDescent="0.2">
      <c r="D18409">
        <v>-9</v>
      </c>
    </row>
    <row r="18410" spans="4:4" x14ac:dyDescent="0.2">
      <c r="D18410">
        <v>-10</v>
      </c>
    </row>
    <row r="18411" spans="4:4" x14ac:dyDescent="0.2">
      <c r="D18411">
        <v>-9</v>
      </c>
    </row>
    <row r="18412" spans="4:4" x14ac:dyDescent="0.2">
      <c r="D18412">
        <v>-10</v>
      </c>
    </row>
    <row r="18413" spans="4:4" x14ac:dyDescent="0.2">
      <c r="D18413">
        <v>-10</v>
      </c>
    </row>
    <row r="18414" spans="4:4" x14ac:dyDescent="0.2">
      <c r="D18414">
        <v>-12</v>
      </c>
    </row>
    <row r="18415" spans="4:4" x14ac:dyDescent="0.2">
      <c r="D18415">
        <v>-10</v>
      </c>
    </row>
    <row r="18416" spans="4:4" x14ac:dyDescent="0.2">
      <c r="D18416">
        <v>-11</v>
      </c>
    </row>
    <row r="18417" spans="4:4" x14ac:dyDescent="0.2">
      <c r="D18417">
        <v>-13</v>
      </c>
    </row>
    <row r="18418" spans="4:4" x14ac:dyDescent="0.2">
      <c r="D18418">
        <v>-10</v>
      </c>
    </row>
    <row r="18419" spans="4:4" x14ac:dyDescent="0.2">
      <c r="D18419">
        <v>-8</v>
      </c>
    </row>
    <row r="18420" spans="4:4" x14ac:dyDescent="0.2">
      <c r="D18420">
        <v>-7</v>
      </c>
    </row>
    <row r="18421" spans="4:4" x14ac:dyDescent="0.2">
      <c r="D18421">
        <v>-6</v>
      </c>
    </row>
    <row r="18422" spans="4:4" x14ac:dyDescent="0.2">
      <c r="D18422">
        <v>-5</v>
      </c>
    </row>
    <row r="18423" spans="4:4" x14ac:dyDescent="0.2">
      <c r="D18423">
        <v>-3</v>
      </c>
    </row>
    <row r="18424" spans="4:4" x14ac:dyDescent="0.2">
      <c r="D18424">
        <v>-3</v>
      </c>
    </row>
    <row r="18425" spans="4:4" x14ac:dyDescent="0.2">
      <c r="D18425">
        <v>-2</v>
      </c>
    </row>
    <row r="18426" spans="4:4" x14ac:dyDescent="0.2">
      <c r="D18426">
        <v>-1</v>
      </c>
    </row>
    <row r="18427" spans="4:4" x14ac:dyDescent="0.2">
      <c r="D18427">
        <v>-3</v>
      </c>
    </row>
    <row r="18428" spans="4:4" x14ac:dyDescent="0.2">
      <c r="D18428">
        <v>-4</v>
      </c>
    </row>
    <row r="18429" spans="4:4" x14ac:dyDescent="0.2">
      <c r="D18429">
        <v>-6</v>
      </c>
    </row>
    <row r="18430" spans="4:4" x14ac:dyDescent="0.2">
      <c r="D18430">
        <v>-6</v>
      </c>
    </row>
    <row r="18431" spans="4:4" x14ac:dyDescent="0.2">
      <c r="D18431">
        <v>-8</v>
      </c>
    </row>
    <row r="18432" spans="4:4" x14ac:dyDescent="0.2">
      <c r="D18432">
        <v>-8</v>
      </c>
    </row>
    <row r="18433" spans="4:4" x14ac:dyDescent="0.2">
      <c r="D18433">
        <v>-8</v>
      </c>
    </row>
    <row r="18434" spans="4:4" x14ac:dyDescent="0.2">
      <c r="D18434">
        <v>-7</v>
      </c>
    </row>
    <row r="18435" spans="4:4" x14ac:dyDescent="0.2">
      <c r="D18435">
        <v>-7</v>
      </c>
    </row>
    <row r="18436" spans="4:4" x14ac:dyDescent="0.2">
      <c r="D18436">
        <v>-8</v>
      </c>
    </row>
    <row r="18437" spans="4:4" x14ac:dyDescent="0.2">
      <c r="D18437">
        <v>-9</v>
      </c>
    </row>
    <row r="18438" spans="4:4" x14ac:dyDescent="0.2">
      <c r="D18438">
        <v>-9</v>
      </c>
    </row>
    <row r="18439" spans="4:4" x14ac:dyDescent="0.2">
      <c r="D18439">
        <v>-9</v>
      </c>
    </row>
    <row r="18440" spans="4:4" x14ac:dyDescent="0.2">
      <c r="D18440">
        <v>-11</v>
      </c>
    </row>
    <row r="18441" spans="4:4" x14ac:dyDescent="0.2">
      <c r="D18441">
        <v>-11</v>
      </c>
    </row>
    <row r="18442" spans="4:4" x14ac:dyDescent="0.2">
      <c r="D18442">
        <v>-7</v>
      </c>
    </row>
    <row r="18443" spans="4:4" x14ac:dyDescent="0.2">
      <c r="D18443">
        <v>-5</v>
      </c>
    </row>
    <row r="18444" spans="4:4" x14ac:dyDescent="0.2">
      <c r="D18444">
        <v>-3</v>
      </c>
    </row>
    <row r="18445" spans="4:4" x14ac:dyDescent="0.2">
      <c r="D18445">
        <v>-2</v>
      </c>
    </row>
    <row r="18446" spans="4:4" x14ac:dyDescent="0.2">
      <c r="D18446">
        <v>0</v>
      </c>
    </row>
    <row r="18447" spans="4:4" x14ac:dyDescent="0.2">
      <c r="D18447">
        <v>0</v>
      </c>
    </row>
    <row r="18448" spans="4:4" x14ac:dyDescent="0.2">
      <c r="D18448">
        <v>2</v>
      </c>
    </row>
    <row r="18449" spans="4:4" x14ac:dyDescent="0.2">
      <c r="D18449">
        <v>2</v>
      </c>
    </row>
    <row r="18450" spans="4:4" x14ac:dyDescent="0.2">
      <c r="D18450">
        <v>2</v>
      </c>
    </row>
    <row r="18451" spans="4:4" x14ac:dyDescent="0.2">
      <c r="D18451">
        <v>2</v>
      </c>
    </row>
    <row r="18452" spans="4:4" x14ac:dyDescent="0.2">
      <c r="D18452">
        <v>-3</v>
      </c>
    </row>
    <row r="18453" spans="4:4" x14ac:dyDescent="0.2">
      <c r="D18453">
        <v>-3</v>
      </c>
    </row>
    <row r="18454" spans="4:4" x14ac:dyDescent="0.2">
      <c r="D18454">
        <v>-5</v>
      </c>
    </row>
    <row r="18455" spans="4:4" x14ac:dyDescent="0.2">
      <c r="D18455">
        <v>-5</v>
      </c>
    </row>
    <row r="18456" spans="4:4" x14ac:dyDescent="0.2">
      <c r="D18456">
        <v>-6</v>
      </c>
    </row>
    <row r="18457" spans="4:4" x14ac:dyDescent="0.2">
      <c r="D18457">
        <v>-7</v>
      </c>
    </row>
    <row r="18458" spans="4:4" x14ac:dyDescent="0.2">
      <c r="D18458">
        <v>-7</v>
      </c>
    </row>
    <row r="18459" spans="4:4" x14ac:dyDescent="0.2">
      <c r="D18459">
        <v>-8</v>
      </c>
    </row>
    <row r="18460" spans="4:4" x14ac:dyDescent="0.2">
      <c r="D18460">
        <v>-9</v>
      </c>
    </row>
    <row r="18461" spans="4:4" x14ac:dyDescent="0.2">
      <c r="D18461">
        <v>-11</v>
      </c>
    </row>
    <row r="18462" spans="4:4" x14ac:dyDescent="0.2">
      <c r="D18462">
        <v>-13</v>
      </c>
    </row>
    <row r="18463" spans="4:4" x14ac:dyDescent="0.2">
      <c r="D18463">
        <v>-13</v>
      </c>
    </row>
    <row r="18464" spans="4:4" x14ac:dyDescent="0.2">
      <c r="D18464">
        <v>-11</v>
      </c>
    </row>
    <row r="18465" spans="4:4" x14ac:dyDescent="0.2">
      <c r="D18465">
        <v>-11</v>
      </c>
    </row>
    <row r="18466" spans="4:4" x14ac:dyDescent="0.2">
      <c r="D18466">
        <v>-8</v>
      </c>
    </row>
    <row r="18467" spans="4:4" x14ac:dyDescent="0.2">
      <c r="D18467">
        <v>-5</v>
      </c>
    </row>
    <row r="18468" spans="4:4" x14ac:dyDescent="0.2">
      <c r="D18468">
        <v>-3</v>
      </c>
    </row>
    <row r="18469" spans="4:4" x14ac:dyDescent="0.2">
      <c r="D18469">
        <v>-1</v>
      </c>
    </row>
    <row r="18470" spans="4:4" x14ac:dyDescent="0.2">
      <c r="D18470">
        <v>1</v>
      </c>
    </row>
    <row r="18471" spans="4:4" x14ac:dyDescent="0.2">
      <c r="D18471">
        <v>1</v>
      </c>
    </row>
    <row r="18472" spans="4:4" x14ac:dyDescent="0.2">
      <c r="D18472">
        <v>3</v>
      </c>
    </row>
    <row r="18473" spans="4:4" x14ac:dyDescent="0.2">
      <c r="D18473">
        <v>2</v>
      </c>
    </row>
    <row r="18474" spans="4:4" x14ac:dyDescent="0.2">
      <c r="D18474">
        <v>2</v>
      </c>
    </row>
    <row r="18475" spans="4:4" x14ac:dyDescent="0.2">
      <c r="D18475">
        <v>2</v>
      </c>
    </row>
    <row r="18476" spans="4:4" x14ac:dyDescent="0.2">
      <c r="D18476">
        <v>1</v>
      </c>
    </row>
    <row r="18477" spans="4:4" x14ac:dyDescent="0.2">
      <c r="D18477">
        <v>0</v>
      </c>
    </row>
    <row r="18478" spans="4:4" x14ac:dyDescent="0.2">
      <c r="D18478">
        <v>0</v>
      </c>
    </row>
    <row r="18479" spans="4:4" x14ac:dyDescent="0.2">
      <c r="D18479">
        <v>-2</v>
      </c>
    </row>
    <row r="18480" spans="4:4" x14ac:dyDescent="0.2">
      <c r="D18480">
        <v>-5</v>
      </c>
    </row>
    <row r="18481" spans="4:4" x14ac:dyDescent="0.2">
      <c r="D18481">
        <v>-1</v>
      </c>
    </row>
    <row r="18482" spans="4:4" x14ac:dyDescent="0.2">
      <c r="D18482">
        <v>-2</v>
      </c>
    </row>
    <row r="18483" spans="4:4" x14ac:dyDescent="0.2">
      <c r="D18483">
        <v>-3</v>
      </c>
    </row>
    <row r="18484" spans="4:4" x14ac:dyDescent="0.2">
      <c r="D18484">
        <v>-2</v>
      </c>
    </row>
    <row r="18485" spans="4:4" x14ac:dyDescent="0.2">
      <c r="D18485">
        <v>-3</v>
      </c>
    </row>
    <row r="18486" spans="4:4" x14ac:dyDescent="0.2">
      <c r="D18486">
        <v>-4</v>
      </c>
    </row>
    <row r="18487" spans="4:4" x14ac:dyDescent="0.2">
      <c r="D18487">
        <v>-6</v>
      </c>
    </row>
    <row r="18488" spans="4:4" x14ac:dyDescent="0.2">
      <c r="D18488">
        <v>-6</v>
      </c>
    </row>
    <row r="18489" spans="4:4" x14ac:dyDescent="0.2">
      <c r="D18489">
        <v>-9</v>
      </c>
    </row>
    <row r="18490" spans="4:4" x14ac:dyDescent="0.2">
      <c r="D18490">
        <v>-3</v>
      </c>
    </row>
    <row r="18491" spans="4:4" x14ac:dyDescent="0.2">
      <c r="D18491">
        <v>-2</v>
      </c>
    </row>
    <row r="18492" spans="4:4" x14ac:dyDescent="0.2">
      <c r="D18492">
        <v>0</v>
      </c>
    </row>
    <row r="18493" spans="4:4" x14ac:dyDescent="0.2">
      <c r="D18493">
        <v>2</v>
      </c>
    </row>
    <row r="18494" spans="4:4" x14ac:dyDescent="0.2">
      <c r="D18494">
        <v>2</v>
      </c>
    </row>
    <row r="18495" spans="4:4" x14ac:dyDescent="0.2">
      <c r="D18495">
        <v>3</v>
      </c>
    </row>
    <row r="18496" spans="4:4" x14ac:dyDescent="0.2">
      <c r="D18496">
        <v>3</v>
      </c>
    </row>
    <row r="18497" spans="4:4" x14ac:dyDescent="0.2">
      <c r="D18497">
        <v>3</v>
      </c>
    </row>
    <row r="18498" spans="4:4" x14ac:dyDescent="0.2">
      <c r="D18498">
        <v>3</v>
      </c>
    </row>
    <row r="18499" spans="4:4" x14ac:dyDescent="0.2">
      <c r="D18499">
        <v>2</v>
      </c>
    </row>
    <row r="18500" spans="4:4" x14ac:dyDescent="0.2">
      <c r="D18500">
        <v>1</v>
      </c>
    </row>
    <row r="18501" spans="4:4" x14ac:dyDescent="0.2">
      <c r="D18501">
        <v>0</v>
      </c>
    </row>
    <row r="18502" spans="4:4" x14ac:dyDescent="0.2">
      <c r="D18502">
        <v>0</v>
      </c>
    </row>
    <row r="18503" spans="4:4" x14ac:dyDescent="0.2">
      <c r="D18503">
        <v>0</v>
      </c>
    </row>
    <row r="18504" spans="4:4" x14ac:dyDescent="0.2">
      <c r="D18504">
        <v>-1</v>
      </c>
    </row>
    <row r="18505" spans="4:4" x14ac:dyDescent="0.2">
      <c r="D18505">
        <v>-2</v>
      </c>
    </row>
    <row r="18506" spans="4:4" x14ac:dyDescent="0.2">
      <c r="D18506">
        <v>-3</v>
      </c>
    </row>
    <row r="18507" spans="4:4" x14ac:dyDescent="0.2">
      <c r="D18507">
        <v>-4</v>
      </c>
    </row>
    <row r="18508" spans="4:4" x14ac:dyDescent="0.2">
      <c r="D18508">
        <v>-7</v>
      </c>
    </row>
    <row r="18509" spans="4:4" x14ac:dyDescent="0.2">
      <c r="D18509">
        <v>-7</v>
      </c>
    </row>
    <row r="18510" spans="4:4" x14ac:dyDescent="0.2">
      <c r="D18510">
        <v>-10</v>
      </c>
    </row>
    <row r="18511" spans="4:4" x14ac:dyDescent="0.2">
      <c r="D18511">
        <v>-9</v>
      </c>
    </row>
    <row r="18512" spans="4:4" x14ac:dyDescent="0.2">
      <c r="D18512">
        <v>-10</v>
      </c>
    </row>
    <row r="18513" spans="4:4" x14ac:dyDescent="0.2">
      <c r="D18513">
        <v>-11</v>
      </c>
    </row>
    <row r="18514" spans="4:4" x14ac:dyDescent="0.2">
      <c r="D18514">
        <v>-10</v>
      </c>
    </row>
    <row r="18515" spans="4:4" x14ac:dyDescent="0.2">
      <c r="D18515">
        <v>-3</v>
      </c>
    </row>
    <row r="18516" spans="4:4" x14ac:dyDescent="0.2">
      <c r="D18516">
        <v>-1</v>
      </c>
    </row>
    <row r="18517" spans="4:4" x14ac:dyDescent="0.2">
      <c r="D18517">
        <v>2</v>
      </c>
    </row>
    <row r="18518" spans="4:4" x14ac:dyDescent="0.2">
      <c r="D18518">
        <v>3</v>
      </c>
    </row>
    <row r="18519" spans="4:4" x14ac:dyDescent="0.2">
      <c r="D18519">
        <v>6</v>
      </c>
    </row>
    <row r="18520" spans="4:4" x14ac:dyDescent="0.2">
      <c r="D18520">
        <v>5</v>
      </c>
    </row>
    <row r="18521" spans="4:4" x14ac:dyDescent="0.2">
      <c r="D18521">
        <v>5</v>
      </c>
    </row>
    <row r="18522" spans="4:4" x14ac:dyDescent="0.2">
      <c r="D18522">
        <v>5</v>
      </c>
    </row>
    <row r="18523" spans="4:4" x14ac:dyDescent="0.2">
      <c r="D18523">
        <v>4</v>
      </c>
    </row>
    <row r="18524" spans="4:4" x14ac:dyDescent="0.2">
      <c r="D18524">
        <v>2</v>
      </c>
    </row>
    <row r="18525" spans="4:4" x14ac:dyDescent="0.2">
      <c r="D18525">
        <v>-1</v>
      </c>
    </row>
    <row r="18526" spans="4:4" x14ac:dyDescent="0.2">
      <c r="D18526">
        <v>-3</v>
      </c>
    </row>
    <row r="18527" spans="4:4" x14ac:dyDescent="0.2">
      <c r="D18527">
        <v>-3</v>
      </c>
    </row>
    <row r="18528" spans="4:4" x14ac:dyDescent="0.2">
      <c r="D18528">
        <v>-2</v>
      </c>
    </row>
    <row r="18529" spans="4:4" x14ac:dyDescent="0.2">
      <c r="D18529">
        <v>-4</v>
      </c>
    </row>
    <row r="18530" spans="4:4" x14ac:dyDescent="0.2">
      <c r="D18530">
        <v>-5</v>
      </c>
    </row>
    <row r="18531" spans="4:4" x14ac:dyDescent="0.2">
      <c r="D18531">
        <v>-5</v>
      </c>
    </row>
    <row r="18532" spans="4:4" x14ac:dyDescent="0.2">
      <c r="D18532">
        <v>-4</v>
      </c>
    </row>
    <row r="18533" spans="4:4" x14ac:dyDescent="0.2">
      <c r="D18533">
        <v>-6</v>
      </c>
    </row>
    <row r="18534" spans="4:4" x14ac:dyDescent="0.2">
      <c r="D18534">
        <v>-7</v>
      </c>
    </row>
    <row r="18535" spans="4:4" x14ac:dyDescent="0.2">
      <c r="D18535">
        <v>-8</v>
      </c>
    </row>
    <row r="18536" spans="4:4" x14ac:dyDescent="0.2">
      <c r="D18536">
        <v>-10</v>
      </c>
    </row>
    <row r="18537" spans="4:4" x14ac:dyDescent="0.2">
      <c r="D18537">
        <v>-10</v>
      </c>
    </row>
    <row r="18538" spans="4:4" x14ac:dyDescent="0.2">
      <c r="D18538">
        <v>-4</v>
      </c>
    </row>
    <row r="18539" spans="4:4" x14ac:dyDescent="0.2">
      <c r="D18539">
        <v>-2</v>
      </c>
    </row>
    <row r="18540" spans="4:4" x14ac:dyDescent="0.2">
      <c r="D18540">
        <v>-1</v>
      </c>
    </row>
    <row r="18541" spans="4:4" x14ac:dyDescent="0.2">
      <c r="D18541">
        <v>-1</v>
      </c>
    </row>
    <row r="18542" spans="4:4" x14ac:dyDescent="0.2">
      <c r="D18542">
        <v>1</v>
      </c>
    </row>
    <row r="18543" spans="4:4" x14ac:dyDescent="0.2">
      <c r="D18543">
        <v>0</v>
      </c>
    </row>
    <row r="18544" spans="4:4" x14ac:dyDescent="0.2">
      <c r="D18544">
        <v>1</v>
      </c>
    </row>
    <row r="18545" spans="4:4" x14ac:dyDescent="0.2">
      <c r="D18545">
        <v>0</v>
      </c>
    </row>
    <row r="18546" spans="4:4" x14ac:dyDescent="0.2">
      <c r="D18546">
        <v>0</v>
      </c>
    </row>
    <row r="18547" spans="4:4" x14ac:dyDescent="0.2">
      <c r="D18547">
        <v>0</v>
      </c>
    </row>
    <row r="18548" spans="4:4" x14ac:dyDescent="0.2">
      <c r="D18548">
        <v>0</v>
      </c>
    </row>
    <row r="18549" spans="4:4" x14ac:dyDescent="0.2">
      <c r="D18549">
        <v>-1</v>
      </c>
    </row>
    <row r="18550" spans="4:4" x14ac:dyDescent="0.2">
      <c r="D18550">
        <v>-4</v>
      </c>
    </row>
    <row r="18551" spans="4:4" x14ac:dyDescent="0.2">
      <c r="D18551">
        <v>-3</v>
      </c>
    </row>
    <row r="18552" spans="4:4" x14ac:dyDescent="0.2">
      <c r="D18552">
        <v>-5</v>
      </c>
    </row>
    <row r="18553" spans="4:4" x14ac:dyDescent="0.2">
      <c r="D18553">
        <v>-4</v>
      </c>
    </row>
    <row r="18554" spans="4:4" x14ac:dyDescent="0.2">
      <c r="D18554">
        <v>-7</v>
      </c>
    </row>
    <row r="18555" spans="4:4" x14ac:dyDescent="0.2">
      <c r="D18555">
        <v>-6</v>
      </c>
    </row>
    <row r="18556" spans="4:4" x14ac:dyDescent="0.2">
      <c r="D18556">
        <v>-8</v>
      </c>
    </row>
    <row r="18557" spans="4:4" x14ac:dyDescent="0.2">
      <c r="D18557">
        <v>-6</v>
      </c>
    </row>
    <row r="18558" spans="4:4" x14ac:dyDescent="0.2">
      <c r="D18558">
        <v>-7</v>
      </c>
    </row>
    <row r="18559" spans="4:4" x14ac:dyDescent="0.2">
      <c r="D18559">
        <v>-6</v>
      </c>
    </row>
    <row r="18560" spans="4:4" x14ac:dyDescent="0.2">
      <c r="D18560">
        <v>-6</v>
      </c>
    </row>
    <row r="18561" spans="4:4" x14ac:dyDescent="0.2">
      <c r="D18561">
        <v>-5</v>
      </c>
    </row>
    <row r="18562" spans="4:4" x14ac:dyDescent="0.2">
      <c r="D18562">
        <v>-4</v>
      </c>
    </row>
    <row r="18563" spans="4:4" x14ac:dyDescent="0.2">
      <c r="D18563">
        <v>-2</v>
      </c>
    </row>
    <row r="18564" spans="4:4" x14ac:dyDescent="0.2">
      <c r="D18564">
        <v>-1</v>
      </c>
    </row>
    <row r="18565" spans="4:4" x14ac:dyDescent="0.2">
      <c r="D18565">
        <v>1</v>
      </c>
    </row>
    <row r="18566" spans="4:4" x14ac:dyDescent="0.2">
      <c r="D18566">
        <v>2</v>
      </c>
    </row>
    <row r="18567" spans="4:4" x14ac:dyDescent="0.2">
      <c r="D18567">
        <v>4</v>
      </c>
    </row>
    <row r="18568" spans="4:4" x14ac:dyDescent="0.2">
      <c r="D18568">
        <v>4</v>
      </c>
    </row>
    <row r="18569" spans="4:4" x14ac:dyDescent="0.2">
      <c r="D18569">
        <v>4</v>
      </c>
    </row>
    <row r="18570" spans="4:4" x14ac:dyDescent="0.2">
      <c r="D18570">
        <v>3</v>
      </c>
    </row>
    <row r="18571" spans="4:4" x14ac:dyDescent="0.2">
      <c r="D18571">
        <v>2</v>
      </c>
    </row>
    <row r="18572" spans="4:4" x14ac:dyDescent="0.2">
      <c r="D18572">
        <v>1</v>
      </c>
    </row>
    <row r="18573" spans="4:4" x14ac:dyDescent="0.2">
      <c r="D18573">
        <v>-2</v>
      </c>
    </row>
    <row r="18574" spans="4:4" x14ac:dyDescent="0.2">
      <c r="D18574">
        <v>-2</v>
      </c>
    </row>
    <row r="18575" spans="4:4" x14ac:dyDescent="0.2">
      <c r="D18575">
        <v>-1</v>
      </c>
    </row>
    <row r="18576" spans="4:4" x14ac:dyDescent="0.2">
      <c r="D18576">
        <v>-4</v>
      </c>
    </row>
    <row r="18577" spans="4:4" x14ac:dyDescent="0.2">
      <c r="D18577">
        <v>-3</v>
      </c>
    </row>
    <row r="18578" spans="4:4" x14ac:dyDescent="0.2">
      <c r="D18578">
        <v>-5</v>
      </c>
    </row>
    <row r="18579" spans="4:4" x14ac:dyDescent="0.2">
      <c r="D18579">
        <v>-6</v>
      </c>
    </row>
    <row r="18580" spans="4:4" x14ac:dyDescent="0.2">
      <c r="D18580">
        <v>-6</v>
      </c>
    </row>
    <row r="18581" spans="4:4" x14ac:dyDescent="0.2">
      <c r="D18581">
        <v>-6</v>
      </c>
    </row>
    <row r="18582" spans="4:4" x14ac:dyDescent="0.2">
      <c r="D18582">
        <v>-5</v>
      </c>
    </row>
    <row r="18583" spans="4:4" x14ac:dyDescent="0.2">
      <c r="D18583">
        <v>-3</v>
      </c>
    </row>
    <row r="18584" spans="4:4" x14ac:dyDescent="0.2">
      <c r="D18584">
        <v>-2</v>
      </c>
    </row>
    <row r="18585" spans="4:4" x14ac:dyDescent="0.2">
      <c r="D18585">
        <v>-3</v>
      </c>
    </row>
    <row r="18586" spans="4:4" x14ac:dyDescent="0.2">
      <c r="D18586">
        <v>-1</v>
      </c>
    </row>
    <row r="18587" spans="4:4" x14ac:dyDescent="0.2">
      <c r="D18587">
        <v>-1</v>
      </c>
    </row>
    <row r="18588" spans="4:4" x14ac:dyDescent="0.2">
      <c r="D18588">
        <v>1</v>
      </c>
    </row>
    <row r="18589" spans="4:4" x14ac:dyDescent="0.2">
      <c r="D18589">
        <v>2</v>
      </c>
    </row>
    <row r="18590" spans="4:4" x14ac:dyDescent="0.2">
      <c r="D18590">
        <v>5</v>
      </c>
    </row>
    <row r="18591" spans="4:4" x14ac:dyDescent="0.2">
      <c r="D18591">
        <v>4</v>
      </c>
    </row>
    <row r="18592" spans="4:4" x14ac:dyDescent="0.2">
      <c r="D18592">
        <v>3</v>
      </c>
    </row>
    <row r="18593" spans="4:4" x14ac:dyDescent="0.2">
      <c r="D18593">
        <v>4</v>
      </c>
    </row>
    <row r="18594" spans="4:4" x14ac:dyDescent="0.2">
      <c r="D18594">
        <v>3</v>
      </c>
    </row>
    <row r="18595" spans="4:4" x14ac:dyDescent="0.2">
      <c r="D18595">
        <v>3</v>
      </c>
    </row>
    <row r="18596" spans="4:4" x14ac:dyDescent="0.2">
      <c r="D18596">
        <v>-2</v>
      </c>
    </row>
    <row r="18597" spans="4:4" x14ac:dyDescent="0.2">
      <c r="D18597">
        <v>-2</v>
      </c>
    </row>
    <row r="18598" spans="4:4" x14ac:dyDescent="0.2">
      <c r="D18598">
        <v>-6</v>
      </c>
    </row>
    <row r="18599" spans="4:4" x14ac:dyDescent="0.2">
      <c r="D18599">
        <v>-1</v>
      </c>
    </row>
    <row r="18600" spans="4:4" x14ac:dyDescent="0.2">
      <c r="D18600">
        <v>-4</v>
      </c>
    </row>
    <row r="18601" spans="4:4" x14ac:dyDescent="0.2">
      <c r="D18601">
        <v>-5</v>
      </c>
    </row>
    <row r="18602" spans="4:4" x14ac:dyDescent="0.2">
      <c r="D18602">
        <v>-6</v>
      </c>
    </row>
    <row r="18603" spans="4:4" x14ac:dyDescent="0.2">
      <c r="D18603">
        <v>-6</v>
      </c>
    </row>
    <row r="18604" spans="4:4" x14ac:dyDescent="0.2">
      <c r="D18604">
        <v>-6</v>
      </c>
    </row>
    <row r="18605" spans="4:4" x14ac:dyDescent="0.2">
      <c r="D18605">
        <v>-6</v>
      </c>
    </row>
    <row r="18606" spans="4:4" x14ac:dyDescent="0.2">
      <c r="D18606">
        <v>-6</v>
      </c>
    </row>
    <row r="18607" spans="4:4" x14ac:dyDescent="0.2">
      <c r="D18607">
        <v>-7</v>
      </c>
    </row>
    <row r="18608" spans="4:4" x14ac:dyDescent="0.2">
      <c r="D18608">
        <v>-10</v>
      </c>
    </row>
    <row r="18609" spans="4:4" x14ac:dyDescent="0.2">
      <c r="D18609">
        <v>-9</v>
      </c>
    </row>
    <row r="18610" spans="4:4" x14ac:dyDescent="0.2">
      <c r="D18610">
        <v>-9</v>
      </c>
    </row>
    <row r="18611" spans="4:4" x14ac:dyDescent="0.2">
      <c r="D18611">
        <v>-5</v>
      </c>
    </row>
    <row r="18612" spans="4:4" x14ac:dyDescent="0.2">
      <c r="D18612">
        <v>-3</v>
      </c>
    </row>
    <row r="18613" spans="4:4" x14ac:dyDescent="0.2">
      <c r="D18613">
        <v>-2</v>
      </c>
    </row>
    <row r="18614" spans="4:4" x14ac:dyDescent="0.2">
      <c r="D18614">
        <v>0</v>
      </c>
    </row>
    <row r="18615" spans="4:4" x14ac:dyDescent="0.2">
      <c r="D18615">
        <v>1</v>
      </c>
    </row>
    <row r="18616" spans="4:4" x14ac:dyDescent="0.2">
      <c r="D18616">
        <v>2</v>
      </c>
    </row>
    <row r="18617" spans="4:4" x14ac:dyDescent="0.2">
      <c r="D18617">
        <v>2</v>
      </c>
    </row>
    <row r="18618" spans="4:4" x14ac:dyDescent="0.2">
      <c r="D18618">
        <v>2</v>
      </c>
    </row>
    <row r="18619" spans="4:4" x14ac:dyDescent="0.2">
      <c r="D18619">
        <v>2</v>
      </c>
    </row>
    <row r="18620" spans="4:4" x14ac:dyDescent="0.2">
      <c r="D18620">
        <v>0</v>
      </c>
    </row>
    <row r="18621" spans="4:4" x14ac:dyDescent="0.2">
      <c r="D18621">
        <v>-2</v>
      </c>
    </row>
    <row r="18622" spans="4:4" x14ac:dyDescent="0.2">
      <c r="D18622">
        <v>-4</v>
      </c>
    </row>
    <row r="18623" spans="4:4" x14ac:dyDescent="0.2">
      <c r="D18623">
        <v>-2</v>
      </c>
    </row>
    <row r="18624" spans="4:4" x14ac:dyDescent="0.2">
      <c r="D18624">
        <v>-2</v>
      </c>
    </row>
    <row r="18625" spans="4:4" x14ac:dyDescent="0.2">
      <c r="D18625">
        <v>-2</v>
      </c>
    </row>
    <row r="18626" spans="4:4" x14ac:dyDescent="0.2">
      <c r="D18626">
        <v>-3</v>
      </c>
    </row>
    <row r="18627" spans="4:4" x14ac:dyDescent="0.2">
      <c r="D18627">
        <v>-3</v>
      </c>
    </row>
    <row r="18628" spans="4:4" x14ac:dyDescent="0.2">
      <c r="D18628">
        <v>-4</v>
      </c>
    </row>
    <row r="18629" spans="4:4" x14ac:dyDescent="0.2">
      <c r="D18629">
        <v>-4</v>
      </c>
    </row>
    <row r="18630" spans="4:4" x14ac:dyDescent="0.2">
      <c r="D18630">
        <v>-4</v>
      </c>
    </row>
    <row r="18631" spans="4:4" x14ac:dyDescent="0.2">
      <c r="D18631">
        <v>-7</v>
      </c>
    </row>
    <row r="18632" spans="4:4" x14ac:dyDescent="0.2">
      <c r="D18632">
        <v>-6</v>
      </c>
    </row>
    <row r="18633" spans="4:4" x14ac:dyDescent="0.2">
      <c r="D18633">
        <v>-5</v>
      </c>
    </row>
    <row r="18634" spans="4:4" x14ac:dyDescent="0.2">
      <c r="D18634">
        <v>-2</v>
      </c>
    </row>
    <row r="18635" spans="4:4" x14ac:dyDescent="0.2">
      <c r="D18635">
        <v>-1</v>
      </c>
    </row>
    <row r="18636" spans="4:4" x14ac:dyDescent="0.2">
      <c r="D18636">
        <v>0</v>
      </c>
    </row>
    <row r="18637" spans="4:4" x14ac:dyDescent="0.2">
      <c r="D18637">
        <v>1</v>
      </c>
    </row>
    <row r="18638" spans="4:4" x14ac:dyDescent="0.2">
      <c r="D18638">
        <v>2</v>
      </c>
    </row>
    <row r="18639" spans="4:4" x14ac:dyDescent="0.2">
      <c r="D18639">
        <v>2</v>
      </c>
    </row>
    <row r="18640" spans="4:4" x14ac:dyDescent="0.2">
      <c r="D18640">
        <v>3</v>
      </c>
    </row>
    <row r="18641" spans="4:4" x14ac:dyDescent="0.2">
      <c r="D18641">
        <v>2</v>
      </c>
    </row>
    <row r="18642" spans="4:4" x14ac:dyDescent="0.2">
      <c r="D18642">
        <v>1</v>
      </c>
    </row>
    <row r="18643" spans="4:4" x14ac:dyDescent="0.2">
      <c r="D18643">
        <v>0</v>
      </c>
    </row>
    <row r="18644" spans="4:4" x14ac:dyDescent="0.2">
      <c r="D18644">
        <v>-2</v>
      </c>
    </row>
    <row r="18645" spans="4:4" x14ac:dyDescent="0.2">
      <c r="D18645">
        <v>-3</v>
      </c>
    </row>
    <row r="18646" spans="4:4" x14ac:dyDescent="0.2">
      <c r="D18646">
        <v>-3</v>
      </c>
    </row>
    <row r="18647" spans="4:4" x14ac:dyDescent="0.2">
      <c r="D18647">
        <v>-5</v>
      </c>
    </row>
    <row r="18648" spans="4:4" x14ac:dyDescent="0.2">
      <c r="D18648">
        <v>-5</v>
      </c>
    </row>
    <row r="18649" spans="4:4" x14ac:dyDescent="0.2">
      <c r="D18649">
        <v>-4</v>
      </c>
    </row>
    <row r="18650" spans="4:4" x14ac:dyDescent="0.2">
      <c r="D18650">
        <v>-4</v>
      </c>
    </row>
    <row r="18651" spans="4:4" x14ac:dyDescent="0.2">
      <c r="D18651">
        <v>-8</v>
      </c>
    </row>
    <row r="18652" spans="4:4" x14ac:dyDescent="0.2">
      <c r="D18652">
        <v>-8</v>
      </c>
    </row>
    <row r="18653" spans="4:4" x14ac:dyDescent="0.2">
      <c r="D18653">
        <v>-7</v>
      </c>
    </row>
    <row r="18654" spans="4:4" x14ac:dyDescent="0.2">
      <c r="D18654">
        <v>-7</v>
      </c>
    </row>
    <row r="18655" spans="4:4" x14ac:dyDescent="0.2">
      <c r="D18655">
        <v>-7</v>
      </c>
    </row>
    <row r="18656" spans="4:4" x14ac:dyDescent="0.2">
      <c r="D18656">
        <v>-7</v>
      </c>
    </row>
    <row r="18657" spans="4:4" x14ac:dyDescent="0.2">
      <c r="D18657">
        <v>-8</v>
      </c>
    </row>
    <row r="18658" spans="4:4" x14ac:dyDescent="0.2">
      <c r="D18658">
        <v>-7</v>
      </c>
    </row>
    <row r="18659" spans="4:4" x14ac:dyDescent="0.2">
      <c r="D18659">
        <v>-5</v>
      </c>
    </row>
    <row r="18660" spans="4:4" x14ac:dyDescent="0.2">
      <c r="D18660">
        <v>-3</v>
      </c>
    </row>
    <row r="18661" spans="4:4" x14ac:dyDescent="0.2">
      <c r="D18661">
        <v>-2</v>
      </c>
    </row>
    <row r="18662" spans="4:4" x14ac:dyDescent="0.2">
      <c r="D18662">
        <v>-1</v>
      </c>
    </row>
    <row r="18663" spans="4:4" x14ac:dyDescent="0.2">
      <c r="D18663">
        <v>0</v>
      </c>
    </row>
    <row r="18664" spans="4:4" x14ac:dyDescent="0.2">
      <c r="D18664">
        <v>1</v>
      </c>
    </row>
    <row r="18665" spans="4:4" x14ac:dyDescent="0.2">
      <c r="D18665">
        <v>0</v>
      </c>
    </row>
    <row r="18666" spans="4:4" x14ac:dyDescent="0.2">
      <c r="D18666">
        <v>0</v>
      </c>
    </row>
    <row r="18667" spans="4:4" x14ac:dyDescent="0.2">
      <c r="D18667">
        <v>-1</v>
      </c>
    </row>
    <row r="18668" spans="4:4" x14ac:dyDescent="0.2">
      <c r="D18668">
        <v>-2</v>
      </c>
    </row>
    <row r="18669" spans="4:4" x14ac:dyDescent="0.2">
      <c r="D18669">
        <v>-3</v>
      </c>
    </row>
    <row r="18670" spans="4:4" x14ac:dyDescent="0.2">
      <c r="D18670">
        <v>-4</v>
      </c>
    </row>
    <row r="18671" spans="4:4" x14ac:dyDescent="0.2">
      <c r="D18671">
        <v>-5</v>
      </c>
    </row>
    <row r="18672" spans="4:4" x14ac:dyDescent="0.2">
      <c r="D18672">
        <v>-4</v>
      </c>
    </row>
    <row r="18673" spans="4:4" x14ac:dyDescent="0.2">
      <c r="D18673">
        <v>-4</v>
      </c>
    </row>
    <row r="18674" spans="4:4" x14ac:dyDescent="0.2">
      <c r="D18674">
        <v>-5</v>
      </c>
    </row>
    <row r="18675" spans="4:4" x14ac:dyDescent="0.2">
      <c r="D18675">
        <v>-5</v>
      </c>
    </row>
    <row r="18676" spans="4:4" x14ac:dyDescent="0.2">
      <c r="D18676">
        <v>-7</v>
      </c>
    </row>
    <row r="18677" spans="4:4" x14ac:dyDescent="0.2">
      <c r="D18677">
        <v>-8</v>
      </c>
    </row>
    <row r="18678" spans="4:4" x14ac:dyDescent="0.2">
      <c r="D18678">
        <v>-9</v>
      </c>
    </row>
    <row r="18679" spans="4:4" x14ac:dyDescent="0.2">
      <c r="D18679">
        <v>-9</v>
      </c>
    </row>
    <row r="18680" spans="4:4" x14ac:dyDescent="0.2">
      <c r="D18680">
        <v>-10</v>
      </c>
    </row>
    <row r="18681" spans="4:4" x14ac:dyDescent="0.2">
      <c r="D18681">
        <v>-10</v>
      </c>
    </row>
    <row r="18682" spans="4:4" x14ac:dyDescent="0.2">
      <c r="D18682">
        <v>-7</v>
      </c>
    </row>
    <row r="18683" spans="4:4" x14ac:dyDescent="0.2">
      <c r="D18683">
        <v>-5</v>
      </c>
    </row>
    <row r="18684" spans="4:4" x14ac:dyDescent="0.2">
      <c r="D18684">
        <v>-3</v>
      </c>
    </row>
    <row r="18685" spans="4:4" x14ac:dyDescent="0.2">
      <c r="D18685">
        <v>0</v>
      </c>
    </row>
    <row r="18686" spans="4:4" x14ac:dyDescent="0.2">
      <c r="D18686">
        <v>1</v>
      </c>
    </row>
    <row r="18687" spans="4:4" x14ac:dyDescent="0.2">
      <c r="D18687">
        <v>2</v>
      </c>
    </row>
    <row r="18688" spans="4:4" x14ac:dyDescent="0.2">
      <c r="D18688">
        <v>3</v>
      </c>
    </row>
    <row r="18689" spans="4:4" x14ac:dyDescent="0.2">
      <c r="D18689">
        <v>4</v>
      </c>
    </row>
    <row r="18690" spans="4:4" x14ac:dyDescent="0.2">
      <c r="D18690">
        <v>4</v>
      </c>
    </row>
    <row r="18691" spans="4:4" x14ac:dyDescent="0.2">
      <c r="D18691">
        <v>4</v>
      </c>
    </row>
    <row r="18692" spans="4:4" x14ac:dyDescent="0.2">
      <c r="D18692">
        <v>2</v>
      </c>
    </row>
    <row r="18693" spans="4:4" x14ac:dyDescent="0.2">
      <c r="D18693">
        <v>1</v>
      </c>
    </row>
    <row r="18694" spans="4:4" x14ac:dyDescent="0.2">
      <c r="D18694">
        <v>-1</v>
      </c>
    </row>
    <row r="18695" spans="4:4" x14ac:dyDescent="0.2">
      <c r="D18695">
        <v>-3</v>
      </c>
    </row>
    <row r="18696" spans="4:4" x14ac:dyDescent="0.2">
      <c r="D18696">
        <v>-5</v>
      </c>
    </row>
    <row r="18697" spans="4:4" x14ac:dyDescent="0.2">
      <c r="D18697">
        <v>-3</v>
      </c>
    </row>
    <row r="18698" spans="4:4" x14ac:dyDescent="0.2">
      <c r="D18698">
        <v>-3</v>
      </c>
    </row>
    <row r="18699" spans="4:4" x14ac:dyDescent="0.2">
      <c r="D18699">
        <v>-7</v>
      </c>
    </row>
    <row r="18700" spans="4:4" x14ac:dyDescent="0.2">
      <c r="D18700">
        <v>-6</v>
      </c>
    </row>
    <row r="18701" spans="4:4" x14ac:dyDescent="0.2">
      <c r="D18701">
        <v>-8</v>
      </c>
    </row>
    <row r="18702" spans="4:4" x14ac:dyDescent="0.2">
      <c r="D18702">
        <v>-10</v>
      </c>
    </row>
    <row r="18703" spans="4:4" x14ac:dyDescent="0.2">
      <c r="D18703">
        <v>-11</v>
      </c>
    </row>
    <row r="18704" spans="4:4" x14ac:dyDescent="0.2">
      <c r="D18704">
        <v>-10</v>
      </c>
    </row>
    <row r="18705" spans="4:4" x14ac:dyDescent="0.2">
      <c r="D18705">
        <v>-11</v>
      </c>
    </row>
    <row r="18706" spans="4:4" x14ac:dyDescent="0.2">
      <c r="D18706">
        <v>-7</v>
      </c>
    </row>
    <row r="18707" spans="4:4" x14ac:dyDescent="0.2">
      <c r="D18707">
        <v>-4</v>
      </c>
    </row>
    <row r="18708" spans="4:4" x14ac:dyDescent="0.2">
      <c r="D18708">
        <v>-1</v>
      </c>
    </row>
    <row r="18709" spans="4:4" x14ac:dyDescent="0.2">
      <c r="D18709">
        <v>2</v>
      </c>
    </row>
    <row r="18710" spans="4:4" x14ac:dyDescent="0.2">
      <c r="D18710">
        <v>5</v>
      </c>
    </row>
    <row r="18711" spans="4:4" x14ac:dyDescent="0.2">
      <c r="D18711">
        <v>7</v>
      </c>
    </row>
    <row r="18712" spans="4:4" x14ac:dyDescent="0.2">
      <c r="D18712">
        <v>6</v>
      </c>
    </row>
    <row r="18713" spans="4:4" x14ac:dyDescent="0.2">
      <c r="D18713">
        <v>7</v>
      </c>
    </row>
    <row r="18714" spans="4:4" x14ac:dyDescent="0.2">
      <c r="D18714">
        <v>7</v>
      </c>
    </row>
    <row r="18715" spans="4:4" x14ac:dyDescent="0.2">
      <c r="D18715">
        <v>6</v>
      </c>
    </row>
    <row r="18716" spans="4:4" x14ac:dyDescent="0.2">
      <c r="D18716">
        <v>4</v>
      </c>
    </row>
    <row r="18717" spans="4:4" x14ac:dyDescent="0.2">
      <c r="D18717">
        <v>1</v>
      </c>
    </row>
    <row r="18718" spans="4:4" x14ac:dyDescent="0.2">
      <c r="D18718">
        <v>2</v>
      </c>
    </row>
    <row r="18719" spans="4:4" x14ac:dyDescent="0.2">
      <c r="D18719">
        <v>-3</v>
      </c>
    </row>
    <row r="18720" spans="4:4" x14ac:dyDescent="0.2">
      <c r="D18720">
        <v>-3</v>
      </c>
    </row>
    <row r="18721" spans="4:4" x14ac:dyDescent="0.2">
      <c r="D18721">
        <v>-5</v>
      </c>
    </row>
    <row r="18722" spans="4:4" x14ac:dyDescent="0.2">
      <c r="D18722">
        <v>-4</v>
      </c>
    </row>
    <row r="18723" spans="4:4" x14ac:dyDescent="0.2">
      <c r="D18723">
        <v>-7</v>
      </c>
    </row>
    <row r="18724" spans="4:4" x14ac:dyDescent="0.2">
      <c r="D18724">
        <v>-9</v>
      </c>
    </row>
    <row r="18725" spans="4:4" x14ac:dyDescent="0.2">
      <c r="D18725">
        <v>-9</v>
      </c>
    </row>
    <row r="18726" spans="4:4" x14ac:dyDescent="0.2">
      <c r="D18726">
        <v>-9</v>
      </c>
    </row>
    <row r="18727" spans="4:4" x14ac:dyDescent="0.2">
      <c r="D18727">
        <v>-9</v>
      </c>
    </row>
    <row r="18728" spans="4:4" x14ac:dyDescent="0.2">
      <c r="D18728">
        <v>-9</v>
      </c>
    </row>
    <row r="18729" spans="4:4" x14ac:dyDescent="0.2">
      <c r="D18729">
        <v>-9</v>
      </c>
    </row>
    <row r="18730" spans="4:4" x14ac:dyDescent="0.2">
      <c r="D18730">
        <v>-8</v>
      </c>
    </row>
    <row r="18731" spans="4:4" x14ac:dyDescent="0.2">
      <c r="D18731">
        <v>-1</v>
      </c>
    </row>
    <row r="18732" spans="4:4" x14ac:dyDescent="0.2">
      <c r="D18732">
        <v>1</v>
      </c>
    </row>
    <row r="18733" spans="4:4" x14ac:dyDescent="0.2">
      <c r="D18733">
        <v>3</v>
      </c>
    </row>
    <row r="18734" spans="4:4" x14ac:dyDescent="0.2">
      <c r="D18734">
        <v>6</v>
      </c>
    </row>
    <row r="18735" spans="4:4" x14ac:dyDescent="0.2">
      <c r="D18735">
        <v>7</v>
      </c>
    </row>
    <row r="18736" spans="4:4" x14ac:dyDescent="0.2">
      <c r="D18736">
        <v>8</v>
      </c>
    </row>
    <row r="18737" spans="4:4" x14ac:dyDescent="0.2">
      <c r="D18737">
        <v>8</v>
      </c>
    </row>
    <row r="18738" spans="4:4" x14ac:dyDescent="0.2">
      <c r="D18738">
        <v>8</v>
      </c>
    </row>
    <row r="18739" spans="4:4" x14ac:dyDescent="0.2">
      <c r="D18739">
        <v>7</v>
      </c>
    </row>
    <row r="18740" spans="4:4" x14ac:dyDescent="0.2">
      <c r="D18740">
        <v>3</v>
      </c>
    </row>
    <row r="18741" spans="4:4" x14ac:dyDescent="0.2">
      <c r="D18741">
        <v>1</v>
      </c>
    </row>
    <row r="18742" spans="4:4" x14ac:dyDescent="0.2">
      <c r="D18742">
        <v>-2</v>
      </c>
    </row>
    <row r="18743" spans="4:4" x14ac:dyDescent="0.2">
      <c r="D18743">
        <v>-1</v>
      </c>
    </row>
    <row r="18744" spans="4:4" x14ac:dyDescent="0.2">
      <c r="D18744">
        <v>0</v>
      </c>
    </row>
    <row r="18745" spans="4:4" x14ac:dyDescent="0.2">
      <c r="D18745">
        <v>-1</v>
      </c>
    </row>
    <row r="18746" spans="4:4" x14ac:dyDescent="0.2">
      <c r="D18746">
        <v>-2</v>
      </c>
    </row>
    <row r="18747" spans="4:4" x14ac:dyDescent="0.2">
      <c r="D18747">
        <v>-2</v>
      </c>
    </row>
    <row r="18748" spans="4:4" x14ac:dyDescent="0.2">
      <c r="D18748">
        <v>-4</v>
      </c>
    </row>
    <row r="18749" spans="4:4" x14ac:dyDescent="0.2">
      <c r="D18749">
        <v>-6</v>
      </c>
    </row>
    <row r="18750" spans="4:4" x14ac:dyDescent="0.2">
      <c r="D18750">
        <v>-6</v>
      </c>
    </row>
    <row r="18751" spans="4:4" x14ac:dyDescent="0.2">
      <c r="D18751">
        <v>-6</v>
      </c>
    </row>
    <row r="18752" spans="4:4" x14ac:dyDescent="0.2">
      <c r="D18752">
        <v>-6</v>
      </c>
    </row>
    <row r="18753" spans="4:4" x14ac:dyDescent="0.2">
      <c r="D18753">
        <v>-3</v>
      </c>
    </row>
    <row r="18754" spans="4:4" x14ac:dyDescent="0.2">
      <c r="D18754">
        <v>-3</v>
      </c>
    </row>
    <row r="18755" spans="4:4" x14ac:dyDescent="0.2">
      <c r="D18755">
        <v>-1</v>
      </c>
    </row>
    <row r="18756" spans="4:4" x14ac:dyDescent="0.2">
      <c r="D18756">
        <v>1</v>
      </c>
    </row>
    <row r="18757" spans="4:4" x14ac:dyDescent="0.2">
      <c r="D18757">
        <v>2</v>
      </c>
    </row>
    <row r="18758" spans="4:4" x14ac:dyDescent="0.2">
      <c r="D18758">
        <v>3</v>
      </c>
    </row>
    <row r="18759" spans="4:4" x14ac:dyDescent="0.2">
      <c r="D18759">
        <v>4</v>
      </c>
    </row>
    <row r="18760" spans="4:4" x14ac:dyDescent="0.2">
      <c r="D18760">
        <v>4</v>
      </c>
    </row>
    <row r="18761" spans="4:4" x14ac:dyDescent="0.2">
      <c r="D18761">
        <v>4</v>
      </c>
    </row>
    <row r="18762" spans="4:4" x14ac:dyDescent="0.2">
      <c r="D18762">
        <v>4</v>
      </c>
    </row>
    <row r="18763" spans="4:4" x14ac:dyDescent="0.2">
      <c r="D18763">
        <v>3</v>
      </c>
    </row>
    <row r="18764" spans="4:4" x14ac:dyDescent="0.2">
      <c r="D18764">
        <v>1</v>
      </c>
    </row>
    <row r="18765" spans="4:4" x14ac:dyDescent="0.2">
      <c r="D18765">
        <v>0</v>
      </c>
    </row>
    <row r="18766" spans="4:4" x14ac:dyDescent="0.2">
      <c r="D18766">
        <v>-2</v>
      </c>
    </row>
    <row r="18767" spans="4:4" x14ac:dyDescent="0.2">
      <c r="D18767">
        <v>-3</v>
      </c>
    </row>
    <row r="18768" spans="4:4" x14ac:dyDescent="0.2">
      <c r="D18768">
        <v>-2</v>
      </c>
    </row>
    <row r="18769" spans="4:4" x14ac:dyDescent="0.2">
      <c r="D18769">
        <v>-3</v>
      </c>
    </row>
    <row r="18770" spans="4:4" x14ac:dyDescent="0.2">
      <c r="D18770">
        <v>-4</v>
      </c>
    </row>
    <row r="18771" spans="4:4" x14ac:dyDescent="0.2">
      <c r="D18771">
        <v>-3</v>
      </c>
    </row>
    <row r="18772" spans="4:4" x14ac:dyDescent="0.2">
      <c r="D18772">
        <v>-2</v>
      </c>
    </row>
    <row r="18773" spans="4:4" x14ac:dyDescent="0.2">
      <c r="D18773">
        <v>-2</v>
      </c>
    </row>
    <row r="18774" spans="4:4" x14ac:dyDescent="0.2">
      <c r="D18774">
        <v>-1</v>
      </c>
    </row>
    <row r="18775" spans="4:4" x14ac:dyDescent="0.2">
      <c r="D18775">
        <v>-1</v>
      </c>
    </row>
    <row r="18776" spans="4:4" x14ac:dyDescent="0.2">
      <c r="D18776">
        <v>-1</v>
      </c>
    </row>
    <row r="18777" spans="4:4" x14ac:dyDescent="0.2">
      <c r="D18777">
        <v>-1</v>
      </c>
    </row>
    <row r="18778" spans="4:4" x14ac:dyDescent="0.2">
      <c r="D18778">
        <v>0</v>
      </c>
    </row>
    <row r="18779" spans="4:4" x14ac:dyDescent="0.2">
      <c r="D18779">
        <v>0</v>
      </c>
    </row>
    <row r="18780" spans="4:4" x14ac:dyDescent="0.2">
      <c r="D18780">
        <v>0</v>
      </c>
    </row>
    <row r="18781" spans="4:4" x14ac:dyDescent="0.2">
      <c r="D18781">
        <v>1</v>
      </c>
    </row>
    <row r="18782" spans="4:4" x14ac:dyDescent="0.2">
      <c r="D18782">
        <v>1</v>
      </c>
    </row>
    <row r="18783" spans="4:4" x14ac:dyDescent="0.2">
      <c r="D18783">
        <v>2</v>
      </c>
    </row>
    <row r="18784" spans="4:4" x14ac:dyDescent="0.2">
      <c r="D18784">
        <v>3</v>
      </c>
    </row>
    <row r="18785" spans="4:4" x14ac:dyDescent="0.2">
      <c r="D18785">
        <v>4</v>
      </c>
    </row>
    <row r="18786" spans="4:4" x14ac:dyDescent="0.2">
      <c r="D18786">
        <v>5</v>
      </c>
    </row>
    <row r="18787" spans="4:4" x14ac:dyDescent="0.2">
      <c r="D18787">
        <v>2</v>
      </c>
    </row>
    <row r="18788" spans="4:4" x14ac:dyDescent="0.2">
      <c r="D18788">
        <v>2</v>
      </c>
    </row>
    <row r="18789" spans="4:4" x14ac:dyDescent="0.2">
      <c r="D18789">
        <v>4</v>
      </c>
    </row>
    <row r="18790" spans="4:4" x14ac:dyDescent="0.2">
      <c r="D18790">
        <v>4</v>
      </c>
    </row>
    <row r="18791" spans="4:4" x14ac:dyDescent="0.2">
      <c r="D18791">
        <v>3</v>
      </c>
    </row>
    <row r="18792" spans="4:4" x14ac:dyDescent="0.2">
      <c r="D18792">
        <v>3</v>
      </c>
    </row>
    <row r="18793" spans="4:4" x14ac:dyDescent="0.2">
      <c r="D18793">
        <v>-2</v>
      </c>
    </row>
    <row r="18794" spans="4:4" x14ac:dyDescent="0.2">
      <c r="D18794">
        <v>-2</v>
      </c>
    </row>
    <row r="18795" spans="4:4" x14ac:dyDescent="0.2">
      <c r="D18795">
        <v>-1</v>
      </c>
    </row>
    <row r="18796" spans="4:4" x14ac:dyDescent="0.2">
      <c r="D18796">
        <v>-2</v>
      </c>
    </row>
    <row r="18797" spans="4:4" x14ac:dyDescent="0.2">
      <c r="D18797">
        <v>-7</v>
      </c>
    </row>
    <row r="18798" spans="4:4" x14ac:dyDescent="0.2">
      <c r="D18798">
        <v>-4</v>
      </c>
    </row>
    <row r="18799" spans="4:4" x14ac:dyDescent="0.2">
      <c r="D18799">
        <v>-4</v>
      </c>
    </row>
    <row r="18800" spans="4:4" x14ac:dyDescent="0.2">
      <c r="D18800">
        <v>-3</v>
      </c>
    </row>
    <row r="18801" spans="4:4" x14ac:dyDescent="0.2">
      <c r="D18801">
        <v>-3</v>
      </c>
    </row>
    <row r="18802" spans="4:4" x14ac:dyDescent="0.2">
      <c r="D18802">
        <v>-2</v>
      </c>
    </row>
    <row r="18803" spans="4:4" x14ac:dyDescent="0.2">
      <c r="D18803">
        <v>-1</v>
      </c>
    </row>
    <row r="18804" spans="4:4" x14ac:dyDescent="0.2">
      <c r="D18804">
        <v>1</v>
      </c>
    </row>
    <row r="18805" spans="4:4" x14ac:dyDescent="0.2">
      <c r="D18805">
        <v>2</v>
      </c>
    </row>
    <row r="18806" spans="4:4" x14ac:dyDescent="0.2">
      <c r="D18806">
        <v>3</v>
      </c>
    </row>
    <row r="18807" spans="4:4" x14ac:dyDescent="0.2">
      <c r="D18807">
        <v>5</v>
      </c>
    </row>
    <row r="18808" spans="4:4" x14ac:dyDescent="0.2">
      <c r="D18808">
        <v>5</v>
      </c>
    </row>
    <row r="18809" spans="4:4" x14ac:dyDescent="0.2">
      <c r="D18809">
        <v>6</v>
      </c>
    </row>
    <row r="18810" spans="4:4" x14ac:dyDescent="0.2">
      <c r="D18810">
        <v>6</v>
      </c>
    </row>
    <row r="18811" spans="4:4" x14ac:dyDescent="0.2">
      <c r="D18811">
        <v>5</v>
      </c>
    </row>
    <row r="18812" spans="4:4" x14ac:dyDescent="0.2">
      <c r="D18812">
        <v>2</v>
      </c>
    </row>
    <row r="18813" spans="4:4" x14ac:dyDescent="0.2">
      <c r="D18813">
        <v>1</v>
      </c>
    </row>
    <row r="18814" spans="4:4" x14ac:dyDescent="0.2">
      <c r="D18814">
        <v>1</v>
      </c>
    </row>
    <row r="18815" spans="4:4" x14ac:dyDescent="0.2">
      <c r="D18815">
        <v>-2</v>
      </c>
    </row>
    <row r="18816" spans="4:4" x14ac:dyDescent="0.2">
      <c r="D18816">
        <v>-3</v>
      </c>
    </row>
    <row r="18817" spans="4:4" x14ac:dyDescent="0.2">
      <c r="D18817">
        <v>-2</v>
      </c>
    </row>
    <row r="18818" spans="4:4" x14ac:dyDescent="0.2">
      <c r="D18818">
        <v>-4</v>
      </c>
    </row>
    <row r="18819" spans="4:4" x14ac:dyDescent="0.2">
      <c r="D18819">
        <v>-3</v>
      </c>
    </row>
    <row r="18820" spans="4:4" x14ac:dyDescent="0.2">
      <c r="D18820">
        <v>-4</v>
      </c>
    </row>
    <row r="18821" spans="4:4" x14ac:dyDescent="0.2">
      <c r="D18821">
        <v>-4</v>
      </c>
    </row>
    <row r="18822" spans="4:4" x14ac:dyDescent="0.2">
      <c r="D18822">
        <v>-3</v>
      </c>
    </row>
    <row r="18823" spans="4:4" x14ac:dyDescent="0.2">
      <c r="D18823">
        <v>-3</v>
      </c>
    </row>
    <row r="18824" spans="4:4" x14ac:dyDescent="0.2">
      <c r="D18824">
        <v>-3</v>
      </c>
    </row>
    <row r="18825" spans="4:4" x14ac:dyDescent="0.2">
      <c r="D18825">
        <v>-4</v>
      </c>
    </row>
    <row r="18826" spans="4:4" x14ac:dyDescent="0.2">
      <c r="D18826">
        <v>-3</v>
      </c>
    </row>
    <row r="18827" spans="4:4" x14ac:dyDescent="0.2">
      <c r="D18827">
        <v>-3</v>
      </c>
    </row>
    <row r="18828" spans="4:4" x14ac:dyDescent="0.2">
      <c r="D18828">
        <v>-2</v>
      </c>
    </row>
    <row r="18829" spans="4:4" x14ac:dyDescent="0.2">
      <c r="D18829">
        <v>-1</v>
      </c>
    </row>
    <row r="18830" spans="4:4" x14ac:dyDescent="0.2">
      <c r="D18830">
        <v>1</v>
      </c>
    </row>
    <row r="18831" spans="4:4" x14ac:dyDescent="0.2">
      <c r="D18831">
        <v>3</v>
      </c>
    </row>
    <row r="18832" spans="4:4" x14ac:dyDescent="0.2">
      <c r="D18832">
        <v>4</v>
      </c>
    </row>
    <row r="18833" spans="4:4" x14ac:dyDescent="0.2">
      <c r="D18833">
        <v>5</v>
      </c>
    </row>
    <row r="18834" spans="4:4" x14ac:dyDescent="0.2">
      <c r="D18834">
        <v>5</v>
      </c>
    </row>
    <row r="18835" spans="4:4" x14ac:dyDescent="0.2">
      <c r="D18835">
        <v>5</v>
      </c>
    </row>
    <row r="18836" spans="4:4" x14ac:dyDescent="0.2">
      <c r="D18836">
        <v>4</v>
      </c>
    </row>
    <row r="18837" spans="4:4" x14ac:dyDescent="0.2">
      <c r="D18837">
        <v>1</v>
      </c>
    </row>
    <row r="18838" spans="4:4" x14ac:dyDescent="0.2">
      <c r="D18838">
        <v>2</v>
      </c>
    </row>
    <row r="18839" spans="4:4" x14ac:dyDescent="0.2">
      <c r="D18839">
        <v>0</v>
      </c>
    </row>
    <row r="18840" spans="4:4" x14ac:dyDescent="0.2">
      <c r="D18840">
        <v>-1</v>
      </c>
    </row>
    <row r="18841" spans="4:4" x14ac:dyDescent="0.2">
      <c r="D18841">
        <v>-2</v>
      </c>
    </row>
    <row r="18842" spans="4:4" x14ac:dyDescent="0.2">
      <c r="D18842">
        <v>-2</v>
      </c>
    </row>
    <row r="18843" spans="4:4" x14ac:dyDescent="0.2">
      <c r="D18843">
        <v>-1</v>
      </c>
    </row>
    <row r="18844" spans="4:4" x14ac:dyDescent="0.2">
      <c r="D18844">
        <v>-2</v>
      </c>
    </row>
    <row r="18845" spans="4:4" x14ac:dyDescent="0.2">
      <c r="D18845">
        <v>-3</v>
      </c>
    </row>
    <row r="18846" spans="4:4" x14ac:dyDescent="0.2">
      <c r="D18846">
        <v>-3</v>
      </c>
    </row>
    <row r="18847" spans="4:4" x14ac:dyDescent="0.2">
      <c r="D18847">
        <v>-4</v>
      </c>
    </row>
    <row r="18848" spans="4:4" x14ac:dyDescent="0.2">
      <c r="D18848">
        <v>-6</v>
      </c>
    </row>
    <row r="18849" spans="4:4" x14ac:dyDescent="0.2">
      <c r="D18849">
        <v>-7</v>
      </c>
    </row>
    <row r="18850" spans="4:4" x14ac:dyDescent="0.2">
      <c r="D18850">
        <v>-4</v>
      </c>
    </row>
    <row r="18851" spans="4:4" x14ac:dyDescent="0.2">
      <c r="D18851">
        <v>-2</v>
      </c>
    </row>
    <row r="18852" spans="4:4" x14ac:dyDescent="0.2">
      <c r="D18852">
        <v>-1</v>
      </c>
    </row>
    <row r="18853" spans="4:4" x14ac:dyDescent="0.2">
      <c r="D18853">
        <v>0</v>
      </c>
    </row>
    <row r="18854" spans="4:4" x14ac:dyDescent="0.2">
      <c r="D18854">
        <v>1</v>
      </c>
    </row>
    <row r="18855" spans="4:4" x14ac:dyDescent="0.2">
      <c r="D18855">
        <v>3</v>
      </c>
    </row>
    <row r="18856" spans="4:4" x14ac:dyDescent="0.2">
      <c r="D18856">
        <v>3</v>
      </c>
    </row>
    <row r="18857" spans="4:4" x14ac:dyDescent="0.2">
      <c r="D18857">
        <v>2</v>
      </c>
    </row>
    <row r="18858" spans="4:4" x14ac:dyDescent="0.2">
      <c r="D18858">
        <v>3</v>
      </c>
    </row>
    <row r="18859" spans="4:4" x14ac:dyDescent="0.2">
      <c r="D18859">
        <v>2</v>
      </c>
    </row>
    <row r="18860" spans="4:4" x14ac:dyDescent="0.2">
      <c r="D18860">
        <v>0</v>
      </c>
    </row>
    <row r="18861" spans="4:4" x14ac:dyDescent="0.2">
      <c r="D18861">
        <v>2</v>
      </c>
    </row>
    <row r="18862" spans="4:4" x14ac:dyDescent="0.2">
      <c r="D18862">
        <v>1</v>
      </c>
    </row>
    <row r="18863" spans="4:4" x14ac:dyDescent="0.2">
      <c r="D18863">
        <v>0</v>
      </c>
    </row>
    <row r="18864" spans="4:4" x14ac:dyDescent="0.2">
      <c r="D18864">
        <v>1</v>
      </c>
    </row>
    <row r="18865" spans="4:4" x14ac:dyDescent="0.2">
      <c r="D18865">
        <v>0</v>
      </c>
    </row>
    <row r="18866" spans="4:4" x14ac:dyDescent="0.2">
      <c r="D18866">
        <v>-1</v>
      </c>
    </row>
    <row r="18867" spans="4:4" x14ac:dyDescent="0.2">
      <c r="D18867">
        <v>-5</v>
      </c>
    </row>
    <row r="18868" spans="4:4" x14ac:dyDescent="0.2">
      <c r="D18868">
        <v>-5</v>
      </c>
    </row>
    <row r="18869" spans="4:4" x14ac:dyDescent="0.2">
      <c r="D18869">
        <v>-6</v>
      </c>
    </row>
    <row r="18870" spans="4:4" x14ac:dyDescent="0.2">
      <c r="D18870">
        <v>-7</v>
      </c>
    </row>
    <row r="18871" spans="4:4" x14ac:dyDescent="0.2">
      <c r="D18871">
        <v>-7</v>
      </c>
    </row>
    <row r="18872" spans="4:4" x14ac:dyDescent="0.2">
      <c r="D18872">
        <v>-5</v>
      </c>
    </row>
    <row r="18873" spans="4:4" x14ac:dyDescent="0.2">
      <c r="D18873">
        <v>-4</v>
      </c>
    </row>
    <row r="18874" spans="4:4" x14ac:dyDescent="0.2">
      <c r="D18874">
        <v>-2</v>
      </c>
    </row>
    <row r="18875" spans="4:4" x14ac:dyDescent="0.2">
      <c r="D18875">
        <v>0</v>
      </c>
    </row>
    <row r="18876" spans="4:4" x14ac:dyDescent="0.2">
      <c r="D18876">
        <v>2</v>
      </c>
    </row>
    <row r="18877" spans="4:4" x14ac:dyDescent="0.2">
      <c r="D18877">
        <v>3</v>
      </c>
    </row>
    <row r="18878" spans="4:4" x14ac:dyDescent="0.2">
      <c r="D18878">
        <v>5</v>
      </c>
    </row>
    <row r="18879" spans="4:4" x14ac:dyDescent="0.2">
      <c r="D18879">
        <v>5</v>
      </c>
    </row>
    <row r="18880" spans="4:4" x14ac:dyDescent="0.2">
      <c r="D18880">
        <v>6</v>
      </c>
    </row>
    <row r="18881" spans="4:4" x14ac:dyDescent="0.2">
      <c r="D18881">
        <v>6</v>
      </c>
    </row>
    <row r="18882" spans="4:4" x14ac:dyDescent="0.2">
      <c r="D18882">
        <v>6</v>
      </c>
    </row>
    <row r="18883" spans="4:4" x14ac:dyDescent="0.2">
      <c r="D18883">
        <v>5</v>
      </c>
    </row>
    <row r="18884" spans="4:4" x14ac:dyDescent="0.2">
      <c r="D18884">
        <v>2</v>
      </c>
    </row>
    <row r="18885" spans="4:4" x14ac:dyDescent="0.2">
      <c r="D18885">
        <v>1</v>
      </c>
    </row>
    <row r="18886" spans="4:4" x14ac:dyDescent="0.2">
      <c r="D18886">
        <v>1</v>
      </c>
    </row>
    <row r="18887" spans="4:4" x14ac:dyDescent="0.2">
      <c r="D18887">
        <v>-1</v>
      </c>
    </row>
    <row r="18888" spans="4:4" x14ac:dyDescent="0.2">
      <c r="D18888">
        <v>0</v>
      </c>
    </row>
    <row r="18889" spans="4:4" x14ac:dyDescent="0.2">
      <c r="D18889">
        <v>-3</v>
      </c>
    </row>
    <row r="18890" spans="4:4" x14ac:dyDescent="0.2">
      <c r="D18890">
        <v>-2</v>
      </c>
    </row>
    <row r="18891" spans="4:4" x14ac:dyDescent="0.2">
      <c r="D18891">
        <v>-3</v>
      </c>
    </row>
    <row r="18892" spans="4:4" x14ac:dyDescent="0.2">
      <c r="D18892">
        <v>-3</v>
      </c>
    </row>
    <row r="18893" spans="4:4" x14ac:dyDescent="0.2">
      <c r="D18893">
        <v>-3</v>
      </c>
    </row>
    <row r="18894" spans="4:4" x14ac:dyDescent="0.2">
      <c r="D18894">
        <v>-5</v>
      </c>
    </row>
    <row r="18895" spans="4:4" x14ac:dyDescent="0.2">
      <c r="D18895">
        <v>-5</v>
      </c>
    </row>
    <row r="18896" spans="4:4" x14ac:dyDescent="0.2">
      <c r="D18896">
        <v>-6</v>
      </c>
    </row>
    <row r="18897" spans="4:4" x14ac:dyDescent="0.2">
      <c r="D18897">
        <v>-8</v>
      </c>
    </row>
    <row r="18898" spans="4:4" x14ac:dyDescent="0.2">
      <c r="D18898">
        <v>-5</v>
      </c>
    </row>
    <row r="18899" spans="4:4" x14ac:dyDescent="0.2">
      <c r="D18899">
        <v>-3</v>
      </c>
    </row>
    <row r="18900" spans="4:4" x14ac:dyDescent="0.2">
      <c r="D18900">
        <v>-1</v>
      </c>
    </row>
    <row r="18901" spans="4:4" x14ac:dyDescent="0.2">
      <c r="D18901">
        <v>0</v>
      </c>
    </row>
    <row r="18902" spans="4:4" x14ac:dyDescent="0.2">
      <c r="D18902">
        <v>2</v>
      </c>
    </row>
    <row r="18903" spans="4:4" x14ac:dyDescent="0.2">
      <c r="D18903">
        <v>4</v>
      </c>
    </row>
    <row r="18904" spans="4:4" x14ac:dyDescent="0.2">
      <c r="D18904">
        <v>6</v>
      </c>
    </row>
    <row r="18905" spans="4:4" x14ac:dyDescent="0.2">
      <c r="D18905">
        <v>6</v>
      </c>
    </row>
    <row r="18906" spans="4:4" x14ac:dyDescent="0.2">
      <c r="D18906">
        <v>6</v>
      </c>
    </row>
    <row r="18907" spans="4:4" x14ac:dyDescent="0.2">
      <c r="D18907">
        <v>5</v>
      </c>
    </row>
    <row r="18908" spans="4:4" x14ac:dyDescent="0.2">
      <c r="D18908">
        <v>3</v>
      </c>
    </row>
    <row r="18909" spans="4:4" x14ac:dyDescent="0.2">
      <c r="D18909">
        <v>1</v>
      </c>
    </row>
    <row r="18910" spans="4:4" x14ac:dyDescent="0.2">
      <c r="D18910">
        <v>1</v>
      </c>
    </row>
    <row r="18911" spans="4:4" x14ac:dyDescent="0.2">
      <c r="D18911">
        <v>1</v>
      </c>
    </row>
    <row r="18912" spans="4:4" x14ac:dyDescent="0.2">
      <c r="D18912">
        <v>1</v>
      </c>
    </row>
    <row r="18913" spans="4:4" x14ac:dyDescent="0.2">
      <c r="D18913">
        <v>0</v>
      </c>
    </row>
    <row r="18914" spans="4:4" x14ac:dyDescent="0.2">
      <c r="D18914">
        <v>-1</v>
      </c>
    </row>
    <row r="18915" spans="4:4" x14ac:dyDescent="0.2">
      <c r="D18915">
        <v>-3</v>
      </c>
    </row>
    <row r="18916" spans="4:4" x14ac:dyDescent="0.2">
      <c r="D18916">
        <v>-3</v>
      </c>
    </row>
    <row r="18917" spans="4:4" x14ac:dyDescent="0.2">
      <c r="D18917">
        <v>-3</v>
      </c>
    </row>
    <row r="18918" spans="4:4" x14ac:dyDescent="0.2">
      <c r="D18918">
        <v>-6</v>
      </c>
    </row>
    <row r="18919" spans="4:4" x14ac:dyDescent="0.2">
      <c r="D18919">
        <v>-6</v>
      </c>
    </row>
    <row r="18920" spans="4:4" x14ac:dyDescent="0.2">
      <c r="D18920">
        <v>-5</v>
      </c>
    </row>
    <row r="18921" spans="4:4" x14ac:dyDescent="0.2">
      <c r="D18921">
        <v>-5</v>
      </c>
    </row>
    <row r="18922" spans="4:4" x14ac:dyDescent="0.2">
      <c r="D18922">
        <v>-4</v>
      </c>
    </row>
    <row r="18923" spans="4:4" x14ac:dyDescent="0.2">
      <c r="D18923">
        <v>0</v>
      </c>
    </row>
    <row r="18924" spans="4:4" x14ac:dyDescent="0.2">
      <c r="D18924">
        <v>2</v>
      </c>
    </row>
    <row r="18925" spans="4:4" x14ac:dyDescent="0.2">
      <c r="D18925">
        <v>3</v>
      </c>
    </row>
    <row r="18926" spans="4:4" x14ac:dyDescent="0.2">
      <c r="D18926">
        <v>5</v>
      </c>
    </row>
    <row r="18927" spans="4:4" x14ac:dyDescent="0.2">
      <c r="D18927">
        <v>6</v>
      </c>
    </row>
    <row r="18928" spans="4:4" x14ac:dyDescent="0.2">
      <c r="D18928">
        <v>7</v>
      </c>
    </row>
    <row r="18929" spans="4:4" x14ac:dyDescent="0.2">
      <c r="D18929">
        <v>8</v>
      </c>
    </row>
    <row r="18930" spans="4:4" x14ac:dyDescent="0.2">
      <c r="D18930">
        <v>8</v>
      </c>
    </row>
    <row r="18931" spans="4:4" x14ac:dyDescent="0.2">
      <c r="D18931">
        <v>7</v>
      </c>
    </row>
    <row r="18932" spans="4:4" x14ac:dyDescent="0.2">
      <c r="D18932">
        <v>5</v>
      </c>
    </row>
    <row r="18933" spans="4:4" x14ac:dyDescent="0.2">
      <c r="D18933">
        <v>2</v>
      </c>
    </row>
    <row r="18934" spans="4:4" x14ac:dyDescent="0.2">
      <c r="D18934">
        <v>0</v>
      </c>
    </row>
    <row r="18935" spans="4:4" x14ac:dyDescent="0.2">
      <c r="D18935">
        <v>1</v>
      </c>
    </row>
    <row r="18936" spans="4:4" x14ac:dyDescent="0.2">
      <c r="D18936">
        <v>1</v>
      </c>
    </row>
    <row r="18937" spans="4:4" x14ac:dyDescent="0.2">
      <c r="D18937">
        <v>1</v>
      </c>
    </row>
    <row r="18938" spans="4:4" x14ac:dyDescent="0.2">
      <c r="D18938">
        <v>0</v>
      </c>
    </row>
    <row r="18939" spans="4:4" x14ac:dyDescent="0.2">
      <c r="D18939">
        <v>-2</v>
      </c>
    </row>
    <row r="18940" spans="4:4" x14ac:dyDescent="0.2">
      <c r="D18940">
        <v>-2</v>
      </c>
    </row>
    <row r="18941" spans="4:4" x14ac:dyDescent="0.2">
      <c r="D18941">
        <v>-4</v>
      </c>
    </row>
    <row r="18942" spans="4:4" x14ac:dyDescent="0.2">
      <c r="D18942">
        <v>-5</v>
      </c>
    </row>
    <row r="18943" spans="4:4" x14ac:dyDescent="0.2">
      <c r="D18943">
        <v>-5</v>
      </c>
    </row>
    <row r="18944" spans="4:4" x14ac:dyDescent="0.2">
      <c r="D18944">
        <v>-6</v>
      </c>
    </row>
    <row r="18945" spans="4:4" x14ac:dyDescent="0.2">
      <c r="D18945">
        <v>-6</v>
      </c>
    </row>
    <row r="18946" spans="4:4" x14ac:dyDescent="0.2">
      <c r="D18946">
        <v>-4</v>
      </c>
    </row>
    <row r="18947" spans="4:4" x14ac:dyDescent="0.2">
      <c r="D18947">
        <v>1</v>
      </c>
    </row>
    <row r="18948" spans="4:4" x14ac:dyDescent="0.2">
      <c r="D18948">
        <v>3</v>
      </c>
    </row>
    <row r="18949" spans="4:4" x14ac:dyDescent="0.2">
      <c r="D18949">
        <v>4</v>
      </c>
    </row>
    <row r="18950" spans="4:4" x14ac:dyDescent="0.2">
      <c r="D18950">
        <v>5</v>
      </c>
    </row>
    <row r="18951" spans="4:4" x14ac:dyDescent="0.2">
      <c r="D18951">
        <v>7</v>
      </c>
    </row>
    <row r="18952" spans="4:4" x14ac:dyDescent="0.2">
      <c r="D18952">
        <v>8</v>
      </c>
    </row>
    <row r="18953" spans="4:4" x14ac:dyDescent="0.2">
      <c r="D18953">
        <v>8</v>
      </c>
    </row>
    <row r="18954" spans="4:4" x14ac:dyDescent="0.2">
      <c r="D18954">
        <v>9</v>
      </c>
    </row>
    <row r="18955" spans="4:4" x14ac:dyDescent="0.2">
      <c r="D18955">
        <v>8</v>
      </c>
    </row>
    <row r="18956" spans="4:4" x14ac:dyDescent="0.2">
      <c r="D18956">
        <v>6</v>
      </c>
    </row>
    <row r="18957" spans="4:4" x14ac:dyDescent="0.2">
      <c r="D18957">
        <v>2</v>
      </c>
    </row>
    <row r="18958" spans="4:4" x14ac:dyDescent="0.2">
      <c r="D18958">
        <v>0</v>
      </c>
    </row>
    <row r="18959" spans="4:4" x14ac:dyDescent="0.2">
      <c r="D18959">
        <v>-1</v>
      </c>
    </row>
    <row r="18960" spans="4:4" x14ac:dyDescent="0.2">
      <c r="D18960">
        <v>0</v>
      </c>
    </row>
    <row r="18961" spans="4:4" x14ac:dyDescent="0.2">
      <c r="D18961">
        <v>-2</v>
      </c>
    </row>
    <row r="18962" spans="4:4" x14ac:dyDescent="0.2">
      <c r="D18962">
        <v>-1</v>
      </c>
    </row>
    <row r="18963" spans="4:4" x14ac:dyDescent="0.2">
      <c r="D18963">
        <v>-2</v>
      </c>
    </row>
    <row r="18964" spans="4:4" x14ac:dyDescent="0.2">
      <c r="D18964">
        <v>-3</v>
      </c>
    </row>
    <row r="18965" spans="4:4" x14ac:dyDescent="0.2">
      <c r="D18965">
        <v>-3</v>
      </c>
    </row>
    <row r="18966" spans="4:4" x14ac:dyDescent="0.2">
      <c r="D18966">
        <v>-3</v>
      </c>
    </row>
    <row r="18967" spans="4:4" x14ac:dyDescent="0.2">
      <c r="D18967">
        <v>-3</v>
      </c>
    </row>
    <row r="18968" spans="4:4" x14ac:dyDescent="0.2">
      <c r="D18968">
        <v>-2</v>
      </c>
    </row>
    <row r="18969" spans="4:4" x14ac:dyDescent="0.2">
      <c r="D18969">
        <v>-4</v>
      </c>
    </row>
    <row r="18970" spans="4:4" x14ac:dyDescent="0.2">
      <c r="D18970">
        <v>-1</v>
      </c>
    </row>
    <row r="18971" spans="4:4" x14ac:dyDescent="0.2">
      <c r="D18971">
        <v>1</v>
      </c>
    </row>
    <row r="18972" spans="4:4" x14ac:dyDescent="0.2">
      <c r="D18972">
        <v>3</v>
      </c>
    </row>
    <row r="18973" spans="4:4" x14ac:dyDescent="0.2">
      <c r="D18973">
        <v>4</v>
      </c>
    </row>
    <row r="18974" spans="4:4" x14ac:dyDescent="0.2">
      <c r="D18974">
        <v>4</v>
      </c>
    </row>
    <row r="18975" spans="4:4" x14ac:dyDescent="0.2">
      <c r="D18975">
        <v>5</v>
      </c>
    </row>
    <row r="18976" spans="4:4" x14ac:dyDescent="0.2">
      <c r="D18976">
        <v>5</v>
      </c>
    </row>
    <row r="18977" spans="4:4" x14ac:dyDescent="0.2">
      <c r="D18977">
        <v>4</v>
      </c>
    </row>
    <row r="18978" spans="4:4" x14ac:dyDescent="0.2">
      <c r="D18978">
        <v>3</v>
      </c>
    </row>
    <row r="18979" spans="4:4" x14ac:dyDescent="0.2">
      <c r="D18979">
        <v>2</v>
      </c>
    </row>
    <row r="18980" spans="4:4" x14ac:dyDescent="0.2">
      <c r="D18980">
        <v>2</v>
      </c>
    </row>
    <row r="18981" spans="4:4" x14ac:dyDescent="0.2">
      <c r="D18981">
        <v>1</v>
      </c>
    </row>
    <row r="18982" spans="4:4" x14ac:dyDescent="0.2">
      <c r="D18982">
        <v>2</v>
      </c>
    </row>
    <row r="18983" spans="4:4" x14ac:dyDescent="0.2">
      <c r="D18983">
        <v>2</v>
      </c>
    </row>
    <row r="18984" spans="4:4" x14ac:dyDescent="0.2">
      <c r="D18984">
        <v>2</v>
      </c>
    </row>
    <row r="18985" spans="4:4" x14ac:dyDescent="0.2">
      <c r="D18985">
        <v>2</v>
      </c>
    </row>
    <row r="18986" spans="4:4" x14ac:dyDescent="0.2">
      <c r="D18986">
        <v>2</v>
      </c>
    </row>
    <row r="18987" spans="4:4" x14ac:dyDescent="0.2">
      <c r="D18987">
        <v>1</v>
      </c>
    </row>
    <row r="18988" spans="4:4" x14ac:dyDescent="0.2">
      <c r="D18988">
        <v>1</v>
      </c>
    </row>
    <row r="18989" spans="4:4" x14ac:dyDescent="0.2">
      <c r="D18989">
        <v>1</v>
      </c>
    </row>
    <row r="18990" spans="4:4" x14ac:dyDescent="0.2">
      <c r="D18990">
        <v>0</v>
      </c>
    </row>
    <row r="18991" spans="4:4" x14ac:dyDescent="0.2">
      <c r="D18991">
        <v>0</v>
      </c>
    </row>
    <row r="18992" spans="4:4" x14ac:dyDescent="0.2">
      <c r="D18992">
        <v>0</v>
      </c>
    </row>
    <row r="18993" spans="4:4" x14ac:dyDescent="0.2">
      <c r="D18993">
        <v>0</v>
      </c>
    </row>
    <row r="18994" spans="4:4" x14ac:dyDescent="0.2">
      <c r="D18994">
        <v>0</v>
      </c>
    </row>
    <row r="18995" spans="4:4" x14ac:dyDescent="0.2">
      <c r="D18995">
        <v>0</v>
      </c>
    </row>
    <row r="18996" spans="4:4" x14ac:dyDescent="0.2">
      <c r="D18996">
        <v>1</v>
      </c>
    </row>
    <row r="18997" spans="4:4" x14ac:dyDescent="0.2">
      <c r="D18997">
        <v>1</v>
      </c>
    </row>
    <row r="18998" spans="4:4" x14ac:dyDescent="0.2">
      <c r="D18998">
        <v>1</v>
      </c>
    </row>
    <row r="18999" spans="4:4" x14ac:dyDescent="0.2">
      <c r="D18999">
        <v>0</v>
      </c>
    </row>
    <row r="19000" spans="4:4" x14ac:dyDescent="0.2">
      <c r="D19000">
        <v>1</v>
      </c>
    </row>
    <row r="19001" spans="4:4" x14ac:dyDescent="0.2">
      <c r="D19001">
        <v>1</v>
      </c>
    </row>
    <row r="19002" spans="4:4" x14ac:dyDescent="0.2">
      <c r="D19002">
        <v>2</v>
      </c>
    </row>
    <row r="19003" spans="4:4" x14ac:dyDescent="0.2">
      <c r="D19003">
        <v>2</v>
      </c>
    </row>
    <row r="19004" spans="4:4" x14ac:dyDescent="0.2">
      <c r="D19004">
        <v>1</v>
      </c>
    </row>
    <row r="19005" spans="4:4" x14ac:dyDescent="0.2">
      <c r="D19005">
        <v>1</v>
      </c>
    </row>
    <row r="19006" spans="4:4" x14ac:dyDescent="0.2">
      <c r="D19006">
        <v>1</v>
      </c>
    </row>
    <row r="19007" spans="4:4" x14ac:dyDescent="0.2">
      <c r="D19007">
        <v>0</v>
      </c>
    </row>
    <row r="19008" spans="4:4" x14ac:dyDescent="0.2">
      <c r="D19008">
        <v>0</v>
      </c>
    </row>
    <row r="19009" spans="4:4" x14ac:dyDescent="0.2">
      <c r="D19009">
        <v>-1</v>
      </c>
    </row>
    <row r="19010" spans="4:4" x14ac:dyDescent="0.2">
      <c r="D19010">
        <v>-1</v>
      </c>
    </row>
    <row r="19011" spans="4:4" x14ac:dyDescent="0.2">
      <c r="D19011">
        <v>-1</v>
      </c>
    </row>
    <row r="19012" spans="4:4" x14ac:dyDescent="0.2">
      <c r="D19012">
        <v>-1</v>
      </c>
    </row>
    <row r="19013" spans="4:4" x14ac:dyDescent="0.2">
      <c r="D19013">
        <v>0</v>
      </c>
    </row>
    <row r="19014" spans="4:4" x14ac:dyDescent="0.2">
      <c r="D19014">
        <v>0</v>
      </c>
    </row>
    <row r="19015" spans="4:4" x14ac:dyDescent="0.2">
      <c r="D19015">
        <v>0</v>
      </c>
    </row>
    <row r="19016" spans="4:4" x14ac:dyDescent="0.2">
      <c r="D19016">
        <v>-1</v>
      </c>
    </row>
    <row r="19017" spans="4:4" x14ac:dyDescent="0.2">
      <c r="D19017">
        <v>-1</v>
      </c>
    </row>
    <row r="19018" spans="4:4" x14ac:dyDescent="0.2">
      <c r="D19018">
        <v>-1</v>
      </c>
    </row>
    <row r="19019" spans="4:4" x14ac:dyDescent="0.2">
      <c r="D19019">
        <v>-1</v>
      </c>
    </row>
    <row r="19020" spans="4:4" x14ac:dyDescent="0.2">
      <c r="D19020">
        <v>0</v>
      </c>
    </row>
    <row r="19021" spans="4:4" x14ac:dyDescent="0.2">
      <c r="D19021">
        <v>1</v>
      </c>
    </row>
    <row r="19022" spans="4:4" x14ac:dyDescent="0.2">
      <c r="D19022">
        <v>2</v>
      </c>
    </row>
    <row r="19023" spans="4:4" x14ac:dyDescent="0.2">
      <c r="D19023">
        <v>3</v>
      </c>
    </row>
    <row r="19024" spans="4:4" x14ac:dyDescent="0.2">
      <c r="D19024">
        <v>3</v>
      </c>
    </row>
    <row r="19025" spans="4:4" x14ac:dyDescent="0.2">
      <c r="D19025">
        <v>3</v>
      </c>
    </row>
    <row r="19026" spans="4:4" x14ac:dyDescent="0.2">
      <c r="D19026">
        <v>2</v>
      </c>
    </row>
    <row r="19027" spans="4:4" x14ac:dyDescent="0.2">
      <c r="D19027">
        <v>2</v>
      </c>
    </row>
    <row r="19028" spans="4:4" x14ac:dyDescent="0.2">
      <c r="D19028">
        <v>1</v>
      </c>
    </row>
    <row r="19029" spans="4:4" x14ac:dyDescent="0.2">
      <c r="D19029">
        <v>0</v>
      </c>
    </row>
    <row r="19030" spans="4:4" x14ac:dyDescent="0.2">
      <c r="D19030">
        <v>0</v>
      </c>
    </row>
    <row r="19031" spans="4:4" x14ac:dyDescent="0.2">
      <c r="D19031">
        <v>-1</v>
      </c>
    </row>
    <row r="19032" spans="4:4" x14ac:dyDescent="0.2">
      <c r="D19032">
        <v>-1</v>
      </c>
    </row>
    <row r="19033" spans="4:4" x14ac:dyDescent="0.2">
      <c r="D19033">
        <v>0</v>
      </c>
    </row>
    <row r="19034" spans="4:4" x14ac:dyDescent="0.2">
      <c r="D19034">
        <v>-1</v>
      </c>
    </row>
    <row r="19035" spans="4:4" x14ac:dyDescent="0.2">
      <c r="D19035">
        <v>-1</v>
      </c>
    </row>
    <row r="19036" spans="4:4" x14ac:dyDescent="0.2">
      <c r="D19036">
        <v>-1</v>
      </c>
    </row>
    <row r="19037" spans="4:4" x14ac:dyDescent="0.2">
      <c r="D19037">
        <v>-2</v>
      </c>
    </row>
    <row r="19038" spans="4:4" x14ac:dyDescent="0.2">
      <c r="D19038">
        <v>-2</v>
      </c>
    </row>
    <row r="19039" spans="4:4" x14ac:dyDescent="0.2">
      <c r="D19039">
        <v>-3</v>
      </c>
    </row>
    <row r="19040" spans="4:4" x14ac:dyDescent="0.2">
      <c r="D19040">
        <v>-4</v>
      </c>
    </row>
    <row r="19041" spans="4:4" x14ac:dyDescent="0.2">
      <c r="D19041">
        <v>-3</v>
      </c>
    </row>
    <row r="19042" spans="4:4" x14ac:dyDescent="0.2">
      <c r="D19042">
        <v>-2</v>
      </c>
    </row>
    <row r="19043" spans="4:4" x14ac:dyDescent="0.2">
      <c r="D19043">
        <v>0</v>
      </c>
    </row>
    <row r="19044" spans="4:4" x14ac:dyDescent="0.2">
      <c r="D19044">
        <v>2</v>
      </c>
    </row>
    <row r="19045" spans="4:4" x14ac:dyDescent="0.2">
      <c r="D19045">
        <v>3</v>
      </c>
    </row>
    <row r="19046" spans="4:4" x14ac:dyDescent="0.2">
      <c r="D19046">
        <v>4</v>
      </c>
    </row>
    <row r="19047" spans="4:4" x14ac:dyDescent="0.2">
      <c r="D19047">
        <v>5</v>
      </c>
    </row>
    <row r="19048" spans="4:4" x14ac:dyDescent="0.2">
      <c r="D19048">
        <v>5</v>
      </c>
    </row>
    <row r="19049" spans="4:4" x14ac:dyDescent="0.2">
      <c r="D19049">
        <v>5</v>
      </c>
    </row>
    <row r="19050" spans="4:4" x14ac:dyDescent="0.2">
      <c r="D19050">
        <v>5</v>
      </c>
    </row>
    <row r="19051" spans="4:4" x14ac:dyDescent="0.2">
      <c r="D19051">
        <v>5</v>
      </c>
    </row>
    <row r="19052" spans="4:4" x14ac:dyDescent="0.2">
      <c r="D19052">
        <v>3</v>
      </c>
    </row>
    <row r="19053" spans="4:4" x14ac:dyDescent="0.2">
      <c r="D19053">
        <v>0</v>
      </c>
    </row>
    <row r="19054" spans="4:4" x14ac:dyDescent="0.2">
      <c r="D19054">
        <v>0</v>
      </c>
    </row>
    <row r="19055" spans="4:4" x14ac:dyDescent="0.2">
      <c r="D19055">
        <v>-1</v>
      </c>
    </row>
    <row r="19056" spans="4:4" x14ac:dyDescent="0.2">
      <c r="D19056">
        <v>-2</v>
      </c>
    </row>
    <row r="19057" spans="4:4" x14ac:dyDescent="0.2">
      <c r="D19057">
        <v>-3</v>
      </c>
    </row>
    <row r="19058" spans="4:4" x14ac:dyDescent="0.2">
      <c r="D19058">
        <v>-3</v>
      </c>
    </row>
    <row r="19059" spans="4:4" x14ac:dyDescent="0.2">
      <c r="D19059">
        <v>-4</v>
      </c>
    </row>
    <row r="19060" spans="4:4" x14ac:dyDescent="0.2">
      <c r="D19060">
        <v>-4</v>
      </c>
    </row>
    <row r="19061" spans="4:4" x14ac:dyDescent="0.2">
      <c r="D19061">
        <v>-3</v>
      </c>
    </row>
    <row r="19062" spans="4:4" x14ac:dyDescent="0.2">
      <c r="D19062">
        <v>-3</v>
      </c>
    </row>
    <row r="19063" spans="4:4" x14ac:dyDescent="0.2">
      <c r="D19063">
        <v>-4</v>
      </c>
    </row>
    <row r="19064" spans="4:4" x14ac:dyDescent="0.2">
      <c r="D19064">
        <v>-5</v>
      </c>
    </row>
    <row r="19065" spans="4:4" x14ac:dyDescent="0.2">
      <c r="D19065">
        <v>-5</v>
      </c>
    </row>
    <row r="19066" spans="4:4" x14ac:dyDescent="0.2">
      <c r="D19066">
        <v>-3</v>
      </c>
    </row>
    <row r="19067" spans="4:4" x14ac:dyDescent="0.2">
      <c r="D19067">
        <v>0</v>
      </c>
    </row>
    <row r="19068" spans="4:4" x14ac:dyDescent="0.2">
      <c r="D19068">
        <v>1</v>
      </c>
    </row>
    <row r="19069" spans="4:4" x14ac:dyDescent="0.2">
      <c r="D19069">
        <v>2</v>
      </c>
    </row>
    <row r="19070" spans="4:4" x14ac:dyDescent="0.2">
      <c r="D19070">
        <v>3</v>
      </c>
    </row>
    <row r="19071" spans="4:4" x14ac:dyDescent="0.2">
      <c r="D19071">
        <v>3</v>
      </c>
    </row>
    <row r="19072" spans="4:4" x14ac:dyDescent="0.2">
      <c r="D19072">
        <v>3</v>
      </c>
    </row>
    <row r="19073" spans="4:4" x14ac:dyDescent="0.2">
      <c r="D19073">
        <v>3</v>
      </c>
    </row>
    <row r="19074" spans="4:4" x14ac:dyDescent="0.2">
      <c r="D19074">
        <v>4</v>
      </c>
    </row>
    <row r="19075" spans="4:4" x14ac:dyDescent="0.2">
      <c r="D19075">
        <v>3</v>
      </c>
    </row>
    <row r="19076" spans="4:4" x14ac:dyDescent="0.2">
      <c r="D19076">
        <v>2</v>
      </c>
    </row>
    <row r="19077" spans="4:4" x14ac:dyDescent="0.2">
      <c r="D19077">
        <v>1</v>
      </c>
    </row>
    <row r="19078" spans="4:4" x14ac:dyDescent="0.2">
      <c r="D19078">
        <v>1</v>
      </c>
    </row>
    <row r="19079" spans="4:4" x14ac:dyDescent="0.2">
      <c r="D19079">
        <v>-3</v>
      </c>
    </row>
    <row r="19080" spans="4:4" x14ac:dyDescent="0.2">
      <c r="D19080">
        <v>-1</v>
      </c>
    </row>
    <row r="19081" spans="4:4" x14ac:dyDescent="0.2">
      <c r="D19081">
        <v>1</v>
      </c>
    </row>
    <row r="19082" spans="4:4" x14ac:dyDescent="0.2">
      <c r="D19082">
        <v>2</v>
      </c>
    </row>
    <row r="19083" spans="4:4" x14ac:dyDescent="0.2">
      <c r="D19083">
        <v>2</v>
      </c>
    </row>
    <row r="19084" spans="4:4" x14ac:dyDescent="0.2">
      <c r="D19084">
        <v>1</v>
      </c>
    </row>
    <row r="19085" spans="4:4" x14ac:dyDescent="0.2">
      <c r="D19085">
        <v>1</v>
      </c>
    </row>
    <row r="19086" spans="4:4" x14ac:dyDescent="0.2">
      <c r="D19086">
        <v>0</v>
      </c>
    </row>
    <row r="19087" spans="4:4" x14ac:dyDescent="0.2">
      <c r="D19087">
        <v>1</v>
      </c>
    </row>
    <row r="19088" spans="4:4" x14ac:dyDescent="0.2">
      <c r="D19088">
        <v>1</v>
      </c>
    </row>
    <row r="19089" spans="4:4" x14ac:dyDescent="0.2">
      <c r="D19089">
        <v>1</v>
      </c>
    </row>
    <row r="19090" spans="4:4" x14ac:dyDescent="0.2">
      <c r="D19090">
        <v>2</v>
      </c>
    </row>
    <row r="19091" spans="4:4" x14ac:dyDescent="0.2">
      <c r="D19091">
        <v>4</v>
      </c>
    </row>
    <row r="19092" spans="4:4" x14ac:dyDescent="0.2">
      <c r="D19092">
        <v>5</v>
      </c>
    </row>
    <row r="19093" spans="4:4" x14ac:dyDescent="0.2">
      <c r="D19093">
        <v>6</v>
      </c>
    </row>
    <row r="19094" spans="4:4" x14ac:dyDescent="0.2">
      <c r="D19094">
        <v>7</v>
      </c>
    </row>
    <row r="19095" spans="4:4" x14ac:dyDescent="0.2">
      <c r="D19095">
        <v>8</v>
      </c>
    </row>
    <row r="19096" spans="4:4" x14ac:dyDescent="0.2">
      <c r="D19096">
        <v>9</v>
      </c>
    </row>
    <row r="19097" spans="4:4" x14ac:dyDescent="0.2">
      <c r="D19097">
        <v>9</v>
      </c>
    </row>
    <row r="19098" spans="4:4" x14ac:dyDescent="0.2">
      <c r="D19098">
        <v>10</v>
      </c>
    </row>
    <row r="19099" spans="4:4" x14ac:dyDescent="0.2">
      <c r="D19099">
        <v>9</v>
      </c>
    </row>
    <row r="19100" spans="4:4" x14ac:dyDescent="0.2">
      <c r="D19100">
        <v>8</v>
      </c>
    </row>
    <row r="19101" spans="4:4" x14ac:dyDescent="0.2">
      <c r="D19101">
        <v>7</v>
      </c>
    </row>
    <row r="19102" spans="4:4" x14ac:dyDescent="0.2">
      <c r="D19102">
        <v>7</v>
      </c>
    </row>
    <row r="19103" spans="4:4" x14ac:dyDescent="0.2">
      <c r="D19103">
        <v>7</v>
      </c>
    </row>
    <row r="19104" spans="4:4" x14ac:dyDescent="0.2">
      <c r="D19104">
        <v>5</v>
      </c>
    </row>
    <row r="19105" spans="4:4" x14ac:dyDescent="0.2">
      <c r="D19105">
        <v>2</v>
      </c>
    </row>
    <row r="19106" spans="4:4" x14ac:dyDescent="0.2">
      <c r="D19106">
        <v>4</v>
      </c>
    </row>
    <row r="19107" spans="4:4" x14ac:dyDescent="0.2">
      <c r="D19107">
        <v>1</v>
      </c>
    </row>
    <row r="19108" spans="4:4" x14ac:dyDescent="0.2">
      <c r="D19108">
        <v>2</v>
      </c>
    </row>
    <row r="19109" spans="4:4" x14ac:dyDescent="0.2">
      <c r="D19109">
        <v>1</v>
      </c>
    </row>
    <row r="19110" spans="4:4" x14ac:dyDescent="0.2">
      <c r="D19110">
        <v>0</v>
      </c>
    </row>
    <row r="19111" spans="4:4" x14ac:dyDescent="0.2">
      <c r="D19111">
        <v>0</v>
      </c>
    </row>
    <row r="19112" spans="4:4" x14ac:dyDescent="0.2">
      <c r="D19112">
        <v>1</v>
      </c>
    </row>
    <row r="19113" spans="4:4" x14ac:dyDescent="0.2">
      <c r="D19113">
        <v>2</v>
      </c>
    </row>
    <row r="19114" spans="4:4" x14ac:dyDescent="0.2">
      <c r="D19114">
        <v>5</v>
      </c>
    </row>
    <row r="19115" spans="4:4" x14ac:dyDescent="0.2">
      <c r="D19115">
        <v>5</v>
      </c>
    </row>
    <row r="19116" spans="4:4" x14ac:dyDescent="0.2">
      <c r="D19116">
        <v>7</v>
      </c>
    </row>
    <row r="19117" spans="4:4" x14ac:dyDescent="0.2">
      <c r="D19117">
        <v>8</v>
      </c>
    </row>
    <row r="19118" spans="4:4" x14ac:dyDescent="0.2">
      <c r="D19118">
        <v>8</v>
      </c>
    </row>
    <row r="19119" spans="4:4" x14ac:dyDescent="0.2">
      <c r="D19119">
        <v>9</v>
      </c>
    </row>
    <row r="19120" spans="4:4" x14ac:dyDescent="0.2">
      <c r="D19120">
        <v>10</v>
      </c>
    </row>
    <row r="19121" spans="4:4" x14ac:dyDescent="0.2">
      <c r="D19121">
        <v>10</v>
      </c>
    </row>
    <row r="19122" spans="4:4" x14ac:dyDescent="0.2">
      <c r="D19122">
        <v>10</v>
      </c>
    </row>
    <row r="19123" spans="4:4" x14ac:dyDescent="0.2">
      <c r="D19123">
        <v>9</v>
      </c>
    </row>
    <row r="19124" spans="4:4" x14ac:dyDescent="0.2">
      <c r="D19124">
        <v>8</v>
      </c>
    </row>
    <row r="19125" spans="4:4" x14ac:dyDescent="0.2">
      <c r="D19125">
        <v>6</v>
      </c>
    </row>
    <row r="19126" spans="4:4" x14ac:dyDescent="0.2">
      <c r="D19126">
        <v>4</v>
      </c>
    </row>
    <row r="19127" spans="4:4" x14ac:dyDescent="0.2">
      <c r="D19127">
        <v>3</v>
      </c>
    </row>
    <row r="19128" spans="4:4" x14ac:dyDescent="0.2">
      <c r="D19128">
        <v>2</v>
      </c>
    </row>
    <row r="19129" spans="4:4" x14ac:dyDescent="0.2">
      <c r="D19129">
        <v>1</v>
      </c>
    </row>
    <row r="19130" spans="4:4" x14ac:dyDescent="0.2">
      <c r="D19130">
        <v>-2</v>
      </c>
    </row>
    <row r="19131" spans="4:4" x14ac:dyDescent="0.2">
      <c r="D19131">
        <v>-2</v>
      </c>
    </row>
    <row r="19132" spans="4:4" x14ac:dyDescent="0.2">
      <c r="D19132">
        <v>-2</v>
      </c>
    </row>
    <row r="19133" spans="4:4" x14ac:dyDescent="0.2">
      <c r="D19133">
        <v>-2</v>
      </c>
    </row>
    <row r="19134" spans="4:4" x14ac:dyDescent="0.2">
      <c r="D19134">
        <v>-3</v>
      </c>
    </row>
    <row r="19135" spans="4:4" x14ac:dyDescent="0.2">
      <c r="D19135">
        <v>-3</v>
      </c>
    </row>
    <row r="19136" spans="4:4" x14ac:dyDescent="0.2">
      <c r="D19136">
        <v>-4</v>
      </c>
    </row>
    <row r="19137" spans="4:4" x14ac:dyDescent="0.2">
      <c r="D19137">
        <v>-4</v>
      </c>
    </row>
    <row r="19138" spans="4:4" x14ac:dyDescent="0.2">
      <c r="D19138">
        <v>-4</v>
      </c>
    </row>
    <row r="19139" spans="4:4" x14ac:dyDescent="0.2">
      <c r="D19139">
        <v>-2</v>
      </c>
    </row>
    <row r="19140" spans="4:4" x14ac:dyDescent="0.2">
      <c r="D19140">
        <v>0</v>
      </c>
    </row>
    <row r="19141" spans="4:4" x14ac:dyDescent="0.2">
      <c r="D19141">
        <v>1</v>
      </c>
    </row>
    <row r="19142" spans="4:4" x14ac:dyDescent="0.2">
      <c r="D19142">
        <v>2</v>
      </c>
    </row>
    <row r="19143" spans="4:4" x14ac:dyDescent="0.2">
      <c r="D19143">
        <v>3</v>
      </c>
    </row>
    <row r="19144" spans="4:4" x14ac:dyDescent="0.2">
      <c r="D19144">
        <v>2</v>
      </c>
    </row>
    <row r="19145" spans="4:4" x14ac:dyDescent="0.2">
      <c r="D19145">
        <v>3</v>
      </c>
    </row>
    <row r="19146" spans="4:4" x14ac:dyDescent="0.2">
      <c r="D19146">
        <v>2</v>
      </c>
    </row>
    <row r="19147" spans="4:4" x14ac:dyDescent="0.2">
      <c r="D19147">
        <v>2</v>
      </c>
    </row>
    <row r="19148" spans="4:4" x14ac:dyDescent="0.2">
      <c r="D19148">
        <v>2</v>
      </c>
    </row>
    <row r="19149" spans="4:4" x14ac:dyDescent="0.2">
      <c r="D19149">
        <v>2</v>
      </c>
    </row>
    <row r="19150" spans="4:4" x14ac:dyDescent="0.2">
      <c r="D19150">
        <v>2</v>
      </c>
    </row>
    <row r="19151" spans="4:4" x14ac:dyDescent="0.2">
      <c r="D19151">
        <v>0</v>
      </c>
    </row>
    <row r="19152" spans="4:4" x14ac:dyDescent="0.2">
      <c r="D19152">
        <v>-2</v>
      </c>
    </row>
    <row r="19153" spans="4:4" x14ac:dyDescent="0.2">
      <c r="D19153">
        <v>-3</v>
      </c>
    </row>
    <row r="19154" spans="4:4" x14ac:dyDescent="0.2">
      <c r="D19154">
        <v>-4</v>
      </c>
    </row>
    <row r="19155" spans="4:4" x14ac:dyDescent="0.2">
      <c r="D19155">
        <v>-5</v>
      </c>
    </row>
    <row r="19156" spans="4:4" x14ac:dyDescent="0.2">
      <c r="D19156">
        <v>-4</v>
      </c>
    </row>
    <row r="19157" spans="4:4" x14ac:dyDescent="0.2">
      <c r="D19157">
        <v>-4</v>
      </c>
    </row>
    <row r="19158" spans="4:4" x14ac:dyDescent="0.2">
      <c r="D19158">
        <v>-5</v>
      </c>
    </row>
    <row r="19159" spans="4:4" x14ac:dyDescent="0.2">
      <c r="D19159">
        <v>-6</v>
      </c>
    </row>
    <row r="19160" spans="4:4" x14ac:dyDescent="0.2">
      <c r="D19160">
        <v>-6</v>
      </c>
    </row>
    <row r="19161" spans="4:4" x14ac:dyDescent="0.2">
      <c r="D19161">
        <v>-7</v>
      </c>
    </row>
    <row r="19162" spans="4:4" x14ac:dyDescent="0.2">
      <c r="D19162">
        <v>-4</v>
      </c>
    </row>
    <row r="19163" spans="4:4" x14ac:dyDescent="0.2">
      <c r="D19163">
        <v>-2</v>
      </c>
    </row>
    <row r="19164" spans="4:4" x14ac:dyDescent="0.2">
      <c r="D19164">
        <v>0</v>
      </c>
    </row>
    <row r="19165" spans="4:4" x14ac:dyDescent="0.2">
      <c r="D19165">
        <v>1</v>
      </c>
    </row>
    <row r="19166" spans="4:4" x14ac:dyDescent="0.2">
      <c r="D19166">
        <v>3</v>
      </c>
    </row>
    <row r="19167" spans="4:4" x14ac:dyDescent="0.2">
      <c r="D19167">
        <v>5</v>
      </c>
    </row>
    <row r="19168" spans="4:4" x14ac:dyDescent="0.2">
      <c r="D19168">
        <v>5</v>
      </c>
    </row>
    <row r="19169" spans="4:4" x14ac:dyDescent="0.2">
      <c r="D19169">
        <v>6</v>
      </c>
    </row>
    <row r="19170" spans="4:4" x14ac:dyDescent="0.2">
      <c r="D19170">
        <v>6</v>
      </c>
    </row>
    <row r="19171" spans="4:4" x14ac:dyDescent="0.2">
      <c r="D19171">
        <v>6</v>
      </c>
    </row>
    <row r="19172" spans="4:4" x14ac:dyDescent="0.2">
      <c r="D19172">
        <v>4</v>
      </c>
    </row>
    <row r="19173" spans="4:4" x14ac:dyDescent="0.2">
      <c r="D19173">
        <v>2</v>
      </c>
    </row>
    <row r="19174" spans="4:4" x14ac:dyDescent="0.2">
      <c r="D19174">
        <v>2</v>
      </c>
    </row>
    <row r="19175" spans="4:4" x14ac:dyDescent="0.2">
      <c r="D19175">
        <v>2</v>
      </c>
    </row>
    <row r="19176" spans="4:4" x14ac:dyDescent="0.2">
      <c r="D19176">
        <v>3</v>
      </c>
    </row>
    <row r="19177" spans="4:4" x14ac:dyDescent="0.2">
      <c r="D19177">
        <v>1</v>
      </c>
    </row>
    <row r="19178" spans="4:4" x14ac:dyDescent="0.2">
      <c r="D19178">
        <v>-1</v>
      </c>
    </row>
    <row r="19179" spans="4:4" x14ac:dyDescent="0.2">
      <c r="D19179">
        <v>-2</v>
      </c>
    </row>
    <row r="19180" spans="4:4" x14ac:dyDescent="0.2">
      <c r="D19180">
        <v>-1</v>
      </c>
    </row>
    <row r="19181" spans="4:4" x14ac:dyDescent="0.2">
      <c r="D19181">
        <v>-2</v>
      </c>
    </row>
    <row r="19182" spans="4:4" x14ac:dyDescent="0.2">
      <c r="D19182">
        <v>-2</v>
      </c>
    </row>
    <row r="19183" spans="4:4" x14ac:dyDescent="0.2">
      <c r="D19183">
        <v>-4</v>
      </c>
    </row>
    <row r="19184" spans="4:4" x14ac:dyDescent="0.2">
      <c r="D19184">
        <v>-4</v>
      </c>
    </row>
    <row r="19185" spans="4:4" x14ac:dyDescent="0.2">
      <c r="D19185">
        <v>-5</v>
      </c>
    </row>
    <row r="19186" spans="4:4" x14ac:dyDescent="0.2">
      <c r="D19186">
        <v>1</v>
      </c>
    </row>
    <row r="19187" spans="4:4" x14ac:dyDescent="0.2">
      <c r="D19187">
        <v>4</v>
      </c>
    </row>
    <row r="19188" spans="4:4" x14ac:dyDescent="0.2">
      <c r="D19188">
        <v>5</v>
      </c>
    </row>
    <row r="19189" spans="4:4" x14ac:dyDescent="0.2">
      <c r="D19189">
        <v>6</v>
      </c>
    </row>
    <row r="19190" spans="4:4" x14ac:dyDescent="0.2">
      <c r="D19190">
        <v>7</v>
      </c>
    </row>
    <row r="19191" spans="4:4" x14ac:dyDescent="0.2">
      <c r="D19191">
        <v>6</v>
      </c>
    </row>
    <row r="19192" spans="4:4" x14ac:dyDescent="0.2">
      <c r="D19192">
        <v>6</v>
      </c>
    </row>
    <row r="19193" spans="4:4" x14ac:dyDescent="0.2">
      <c r="D19193">
        <v>5</v>
      </c>
    </row>
    <row r="19194" spans="4:4" x14ac:dyDescent="0.2">
      <c r="D19194">
        <v>4</v>
      </c>
    </row>
    <row r="19195" spans="4:4" x14ac:dyDescent="0.2">
      <c r="D19195">
        <v>3</v>
      </c>
    </row>
    <row r="19196" spans="4:4" x14ac:dyDescent="0.2">
      <c r="D19196">
        <v>1</v>
      </c>
    </row>
    <row r="19197" spans="4:4" x14ac:dyDescent="0.2">
      <c r="D19197">
        <v>-1</v>
      </c>
    </row>
    <row r="19198" spans="4:4" x14ac:dyDescent="0.2">
      <c r="D19198">
        <v>-2</v>
      </c>
    </row>
    <row r="19199" spans="4:4" x14ac:dyDescent="0.2">
      <c r="D19199">
        <v>-2</v>
      </c>
    </row>
    <row r="19200" spans="4:4" x14ac:dyDescent="0.2">
      <c r="D19200">
        <v>-2</v>
      </c>
    </row>
    <row r="19201" spans="4:4" x14ac:dyDescent="0.2">
      <c r="D19201">
        <v>-4</v>
      </c>
    </row>
    <row r="19202" spans="4:4" x14ac:dyDescent="0.2">
      <c r="D19202">
        <v>-3</v>
      </c>
    </row>
    <row r="19203" spans="4:4" x14ac:dyDescent="0.2">
      <c r="D19203">
        <v>-3</v>
      </c>
    </row>
    <row r="19204" spans="4:4" x14ac:dyDescent="0.2">
      <c r="D19204">
        <v>-4</v>
      </c>
    </row>
    <row r="19205" spans="4:4" x14ac:dyDescent="0.2">
      <c r="D19205">
        <v>-4</v>
      </c>
    </row>
    <row r="19206" spans="4:4" x14ac:dyDescent="0.2">
      <c r="D19206">
        <v>-4</v>
      </c>
    </row>
    <row r="19207" spans="4:4" x14ac:dyDescent="0.2">
      <c r="D19207">
        <v>-5</v>
      </c>
    </row>
    <row r="19208" spans="4:4" x14ac:dyDescent="0.2">
      <c r="D19208">
        <v>-5</v>
      </c>
    </row>
    <row r="19209" spans="4:4" x14ac:dyDescent="0.2">
      <c r="D19209">
        <v>-5</v>
      </c>
    </row>
    <row r="19210" spans="4:4" x14ac:dyDescent="0.2">
      <c r="D19210">
        <v>-4</v>
      </c>
    </row>
    <row r="19211" spans="4:4" x14ac:dyDescent="0.2">
      <c r="D19211">
        <v>-2</v>
      </c>
    </row>
    <row r="19212" spans="4:4" x14ac:dyDescent="0.2">
      <c r="D19212">
        <v>-1</v>
      </c>
    </row>
    <row r="19213" spans="4:4" x14ac:dyDescent="0.2">
      <c r="D19213">
        <v>0</v>
      </c>
    </row>
    <row r="19214" spans="4:4" x14ac:dyDescent="0.2">
      <c r="D19214">
        <v>2</v>
      </c>
    </row>
    <row r="19215" spans="4:4" x14ac:dyDescent="0.2">
      <c r="D19215">
        <v>4</v>
      </c>
    </row>
    <row r="19216" spans="4:4" x14ac:dyDescent="0.2">
      <c r="D19216">
        <v>5</v>
      </c>
    </row>
    <row r="19217" spans="4:4" x14ac:dyDescent="0.2">
      <c r="D19217">
        <v>6</v>
      </c>
    </row>
    <row r="19218" spans="4:4" x14ac:dyDescent="0.2">
      <c r="D19218">
        <v>6</v>
      </c>
    </row>
    <row r="19219" spans="4:4" x14ac:dyDescent="0.2">
      <c r="D19219">
        <v>6</v>
      </c>
    </row>
    <row r="19220" spans="4:4" x14ac:dyDescent="0.2">
      <c r="D19220">
        <v>4</v>
      </c>
    </row>
    <row r="19221" spans="4:4" x14ac:dyDescent="0.2">
      <c r="D19221">
        <v>4</v>
      </c>
    </row>
    <row r="19222" spans="4:4" x14ac:dyDescent="0.2">
      <c r="D19222">
        <v>3</v>
      </c>
    </row>
    <row r="19223" spans="4:4" x14ac:dyDescent="0.2">
      <c r="D19223">
        <v>3</v>
      </c>
    </row>
    <row r="19224" spans="4:4" x14ac:dyDescent="0.2">
      <c r="D19224">
        <v>2</v>
      </c>
    </row>
    <row r="19225" spans="4:4" x14ac:dyDescent="0.2">
      <c r="D19225">
        <v>-2</v>
      </c>
    </row>
    <row r="19226" spans="4:4" x14ac:dyDescent="0.2">
      <c r="D19226">
        <v>-4</v>
      </c>
    </row>
    <row r="19227" spans="4:4" x14ac:dyDescent="0.2">
      <c r="D19227">
        <v>-4</v>
      </c>
    </row>
    <row r="19228" spans="4:4" x14ac:dyDescent="0.2">
      <c r="D19228">
        <v>-6</v>
      </c>
    </row>
    <row r="19229" spans="4:4" x14ac:dyDescent="0.2">
      <c r="D19229">
        <v>-6</v>
      </c>
    </row>
    <row r="19230" spans="4:4" x14ac:dyDescent="0.2">
      <c r="D19230">
        <v>-6</v>
      </c>
    </row>
    <row r="19231" spans="4:4" x14ac:dyDescent="0.2">
      <c r="D19231">
        <v>-6</v>
      </c>
    </row>
    <row r="19232" spans="4:4" x14ac:dyDescent="0.2">
      <c r="D19232">
        <v>-7</v>
      </c>
    </row>
    <row r="19233" spans="4:4" x14ac:dyDescent="0.2">
      <c r="D19233">
        <v>-9</v>
      </c>
    </row>
    <row r="19234" spans="4:4" x14ac:dyDescent="0.2">
      <c r="D19234">
        <v>-1</v>
      </c>
    </row>
    <row r="19235" spans="4:4" x14ac:dyDescent="0.2">
      <c r="D19235">
        <v>1</v>
      </c>
    </row>
    <row r="19236" spans="4:4" x14ac:dyDescent="0.2">
      <c r="D19236">
        <v>4</v>
      </c>
    </row>
    <row r="19237" spans="4:4" x14ac:dyDescent="0.2">
      <c r="D19237">
        <v>6</v>
      </c>
    </row>
    <row r="19238" spans="4:4" x14ac:dyDescent="0.2">
      <c r="D19238">
        <v>7</v>
      </c>
    </row>
    <row r="19239" spans="4:4" x14ac:dyDescent="0.2">
      <c r="D19239">
        <v>8</v>
      </c>
    </row>
    <row r="19240" spans="4:4" x14ac:dyDescent="0.2">
      <c r="D19240">
        <v>9</v>
      </c>
    </row>
    <row r="19241" spans="4:4" x14ac:dyDescent="0.2">
      <c r="D19241">
        <v>9</v>
      </c>
    </row>
    <row r="19242" spans="4:4" x14ac:dyDescent="0.2">
      <c r="D19242">
        <v>9</v>
      </c>
    </row>
    <row r="19243" spans="4:4" x14ac:dyDescent="0.2">
      <c r="D19243">
        <v>8</v>
      </c>
    </row>
    <row r="19244" spans="4:4" x14ac:dyDescent="0.2">
      <c r="D19244">
        <v>6</v>
      </c>
    </row>
    <row r="19245" spans="4:4" x14ac:dyDescent="0.2">
      <c r="D19245">
        <v>5</v>
      </c>
    </row>
    <row r="19246" spans="4:4" x14ac:dyDescent="0.2">
      <c r="D19246">
        <v>4</v>
      </c>
    </row>
    <row r="19247" spans="4:4" x14ac:dyDescent="0.2">
      <c r="D19247">
        <v>1</v>
      </c>
    </row>
    <row r="19248" spans="4:4" x14ac:dyDescent="0.2">
      <c r="D19248">
        <v>0</v>
      </c>
    </row>
    <row r="19249" spans="4:4" x14ac:dyDescent="0.2">
      <c r="D19249">
        <v>1</v>
      </c>
    </row>
    <row r="19250" spans="4:4" x14ac:dyDescent="0.2">
      <c r="D19250">
        <v>2</v>
      </c>
    </row>
    <row r="19251" spans="4:4" x14ac:dyDescent="0.2">
      <c r="D19251">
        <v>0</v>
      </c>
    </row>
    <row r="19252" spans="4:4" x14ac:dyDescent="0.2">
      <c r="D19252">
        <v>-2</v>
      </c>
    </row>
    <row r="19253" spans="4:4" x14ac:dyDescent="0.2">
      <c r="D19253">
        <v>-5</v>
      </c>
    </row>
    <row r="19254" spans="4:4" x14ac:dyDescent="0.2">
      <c r="D19254">
        <v>-5</v>
      </c>
    </row>
    <row r="19255" spans="4:4" x14ac:dyDescent="0.2">
      <c r="D19255">
        <v>-5</v>
      </c>
    </row>
    <row r="19256" spans="4:4" x14ac:dyDescent="0.2">
      <c r="D19256">
        <v>-5</v>
      </c>
    </row>
    <row r="19257" spans="4:4" x14ac:dyDescent="0.2">
      <c r="D19257">
        <v>-5</v>
      </c>
    </row>
    <row r="19258" spans="4:4" x14ac:dyDescent="0.2">
      <c r="D19258">
        <v>-1</v>
      </c>
    </row>
    <row r="19259" spans="4:4" x14ac:dyDescent="0.2">
      <c r="D19259">
        <v>2</v>
      </c>
    </row>
    <row r="19260" spans="4:4" x14ac:dyDescent="0.2">
      <c r="D19260">
        <v>6</v>
      </c>
    </row>
    <row r="19261" spans="4:4" x14ac:dyDescent="0.2">
      <c r="D19261">
        <v>8</v>
      </c>
    </row>
    <row r="19262" spans="4:4" x14ac:dyDescent="0.2">
      <c r="D19262">
        <v>10</v>
      </c>
    </row>
    <row r="19263" spans="4:4" x14ac:dyDescent="0.2">
      <c r="D19263">
        <v>12</v>
      </c>
    </row>
    <row r="19264" spans="4:4" x14ac:dyDescent="0.2">
      <c r="D19264">
        <v>14</v>
      </c>
    </row>
    <row r="19265" spans="4:4" x14ac:dyDescent="0.2">
      <c r="D19265">
        <v>14</v>
      </c>
    </row>
    <row r="19266" spans="4:4" x14ac:dyDescent="0.2">
      <c r="D19266">
        <v>14</v>
      </c>
    </row>
    <row r="19267" spans="4:4" x14ac:dyDescent="0.2">
      <c r="D19267">
        <v>14</v>
      </c>
    </row>
    <row r="19268" spans="4:4" x14ac:dyDescent="0.2">
      <c r="D19268">
        <v>12</v>
      </c>
    </row>
    <row r="19269" spans="4:4" x14ac:dyDescent="0.2">
      <c r="D19269">
        <v>13</v>
      </c>
    </row>
    <row r="19270" spans="4:4" x14ac:dyDescent="0.2">
      <c r="D19270">
        <v>10</v>
      </c>
    </row>
    <row r="19271" spans="4:4" x14ac:dyDescent="0.2">
      <c r="D19271">
        <v>5</v>
      </c>
    </row>
    <row r="19272" spans="4:4" x14ac:dyDescent="0.2">
      <c r="D19272">
        <v>3</v>
      </c>
    </row>
    <row r="19273" spans="4:4" x14ac:dyDescent="0.2">
      <c r="D19273">
        <v>5</v>
      </c>
    </row>
    <row r="19274" spans="4:4" x14ac:dyDescent="0.2">
      <c r="D19274">
        <v>5</v>
      </c>
    </row>
    <row r="19275" spans="4:4" x14ac:dyDescent="0.2">
      <c r="D19275">
        <v>2</v>
      </c>
    </row>
    <row r="19276" spans="4:4" x14ac:dyDescent="0.2">
      <c r="D19276">
        <v>5</v>
      </c>
    </row>
    <row r="19277" spans="4:4" x14ac:dyDescent="0.2">
      <c r="D19277">
        <v>4</v>
      </c>
    </row>
    <row r="19278" spans="4:4" x14ac:dyDescent="0.2">
      <c r="D19278">
        <v>4</v>
      </c>
    </row>
    <row r="19279" spans="4:4" x14ac:dyDescent="0.2">
      <c r="D19279">
        <v>3</v>
      </c>
    </row>
    <row r="19280" spans="4:4" x14ac:dyDescent="0.2">
      <c r="D19280">
        <v>3</v>
      </c>
    </row>
    <row r="19281" spans="4:4" x14ac:dyDescent="0.2">
      <c r="D19281">
        <v>3</v>
      </c>
    </row>
    <row r="19282" spans="4:4" x14ac:dyDescent="0.2">
      <c r="D19282">
        <v>5</v>
      </c>
    </row>
    <row r="19283" spans="4:4" x14ac:dyDescent="0.2">
      <c r="D19283">
        <v>7</v>
      </c>
    </row>
    <row r="19284" spans="4:4" x14ac:dyDescent="0.2">
      <c r="D19284">
        <v>8</v>
      </c>
    </row>
    <row r="19285" spans="4:4" x14ac:dyDescent="0.2">
      <c r="D19285">
        <v>10</v>
      </c>
    </row>
    <row r="19286" spans="4:4" x14ac:dyDescent="0.2">
      <c r="D19286">
        <v>11</v>
      </c>
    </row>
    <row r="19287" spans="4:4" x14ac:dyDescent="0.2">
      <c r="D19287">
        <v>11</v>
      </c>
    </row>
    <row r="19288" spans="4:4" x14ac:dyDescent="0.2">
      <c r="D19288">
        <v>12</v>
      </c>
    </row>
    <row r="19289" spans="4:4" x14ac:dyDescent="0.2">
      <c r="D19289">
        <v>12</v>
      </c>
    </row>
    <row r="19290" spans="4:4" x14ac:dyDescent="0.2">
      <c r="D19290">
        <v>12</v>
      </c>
    </row>
    <row r="19291" spans="4:4" x14ac:dyDescent="0.2">
      <c r="D19291">
        <v>11</v>
      </c>
    </row>
    <row r="19292" spans="4:4" x14ac:dyDescent="0.2">
      <c r="D19292">
        <v>9</v>
      </c>
    </row>
    <row r="19293" spans="4:4" x14ac:dyDescent="0.2">
      <c r="D19293">
        <v>7</v>
      </c>
    </row>
    <row r="19294" spans="4:4" x14ac:dyDescent="0.2">
      <c r="D19294">
        <v>6</v>
      </c>
    </row>
    <row r="19295" spans="4:4" x14ac:dyDescent="0.2">
      <c r="D19295">
        <v>5</v>
      </c>
    </row>
    <row r="19296" spans="4:4" x14ac:dyDescent="0.2">
      <c r="D19296">
        <v>3</v>
      </c>
    </row>
    <row r="19297" spans="4:4" x14ac:dyDescent="0.2">
      <c r="D19297">
        <v>2</v>
      </c>
    </row>
    <row r="19298" spans="4:4" x14ac:dyDescent="0.2">
      <c r="D19298">
        <v>0</v>
      </c>
    </row>
    <row r="19299" spans="4:4" x14ac:dyDescent="0.2">
      <c r="D19299">
        <v>0</v>
      </c>
    </row>
    <row r="19300" spans="4:4" x14ac:dyDescent="0.2">
      <c r="D19300">
        <v>-1</v>
      </c>
    </row>
    <row r="19301" spans="4:4" x14ac:dyDescent="0.2">
      <c r="D19301">
        <v>-2</v>
      </c>
    </row>
    <row r="19302" spans="4:4" x14ac:dyDescent="0.2">
      <c r="D19302">
        <v>-4</v>
      </c>
    </row>
    <row r="19303" spans="4:4" x14ac:dyDescent="0.2">
      <c r="D19303">
        <v>-5</v>
      </c>
    </row>
    <row r="19304" spans="4:4" x14ac:dyDescent="0.2">
      <c r="D19304">
        <v>-4</v>
      </c>
    </row>
    <row r="19305" spans="4:4" x14ac:dyDescent="0.2">
      <c r="D19305">
        <v>-4</v>
      </c>
    </row>
    <row r="19306" spans="4:4" x14ac:dyDescent="0.2">
      <c r="D19306">
        <v>0</v>
      </c>
    </row>
    <row r="19307" spans="4:4" x14ac:dyDescent="0.2">
      <c r="D19307">
        <v>3</v>
      </c>
    </row>
    <row r="19308" spans="4:4" x14ac:dyDescent="0.2">
      <c r="D19308">
        <v>5</v>
      </c>
    </row>
    <row r="19309" spans="4:4" x14ac:dyDescent="0.2">
      <c r="D19309">
        <v>7</v>
      </c>
    </row>
    <row r="19310" spans="4:4" x14ac:dyDescent="0.2">
      <c r="D19310">
        <v>8</v>
      </c>
    </row>
    <row r="19311" spans="4:4" x14ac:dyDescent="0.2">
      <c r="D19311">
        <v>9</v>
      </c>
    </row>
    <row r="19312" spans="4:4" x14ac:dyDescent="0.2">
      <c r="D19312">
        <v>10</v>
      </c>
    </row>
    <row r="19313" spans="4:4" x14ac:dyDescent="0.2">
      <c r="D19313">
        <v>10</v>
      </c>
    </row>
    <row r="19314" spans="4:4" x14ac:dyDescent="0.2">
      <c r="D19314">
        <v>9</v>
      </c>
    </row>
    <row r="19315" spans="4:4" x14ac:dyDescent="0.2">
      <c r="D19315">
        <v>9</v>
      </c>
    </row>
    <row r="19316" spans="4:4" x14ac:dyDescent="0.2">
      <c r="D19316">
        <v>9</v>
      </c>
    </row>
    <row r="19317" spans="4:4" x14ac:dyDescent="0.2">
      <c r="D19317">
        <v>8</v>
      </c>
    </row>
    <row r="19318" spans="4:4" x14ac:dyDescent="0.2">
      <c r="D19318">
        <v>8</v>
      </c>
    </row>
    <row r="19319" spans="4:4" x14ac:dyDescent="0.2">
      <c r="D19319">
        <v>7</v>
      </c>
    </row>
    <row r="19320" spans="4:4" x14ac:dyDescent="0.2">
      <c r="D19320">
        <v>5</v>
      </c>
    </row>
    <row r="19321" spans="4:4" x14ac:dyDescent="0.2">
      <c r="D19321">
        <v>4</v>
      </c>
    </row>
    <row r="19322" spans="4:4" x14ac:dyDescent="0.2">
      <c r="D19322">
        <v>4</v>
      </c>
    </row>
    <row r="19323" spans="4:4" x14ac:dyDescent="0.2">
      <c r="D19323">
        <v>4</v>
      </c>
    </row>
    <row r="19324" spans="4:4" x14ac:dyDescent="0.2">
      <c r="D19324">
        <v>3</v>
      </c>
    </row>
    <row r="19325" spans="4:4" x14ac:dyDescent="0.2">
      <c r="D19325">
        <v>3</v>
      </c>
    </row>
    <row r="19326" spans="4:4" x14ac:dyDescent="0.2">
      <c r="D19326">
        <v>3</v>
      </c>
    </row>
    <row r="19327" spans="4:4" x14ac:dyDescent="0.2">
      <c r="D19327">
        <v>3</v>
      </c>
    </row>
    <row r="19328" spans="4:4" x14ac:dyDescent="0.2">
      <c r="D19328">
        <v>3</v>
      </c>
    </row>
    <row r="19329" spans="4:4" x14ac:dyDescent="0.2">
      <c r="D19329">
        <v>3</v>
      </c>
    </row>
    <row r="19330" spans="4:4" x14ac:dyDescent="0.2">
      <c r="D19330">
        <v>4</v>
      </c>
    </row>
    <row r="19331" spans="4:4" x14ac:dyDescent="0.2">
      <c r="D19331">
        <v>4</v>
      </c>
    </row>
    <row r="19332" spans="4:4" x14ac:dyDescent="0.2">
      <c r="D19332">
        <v>6</v>
      </c>
    </row>
    <row r="19333" spans="4:4" x14ac:dyDescent="0.2">
      <c r="D19333">
        <v>7</v>
      </c>
    </row>
    <row r="19334" spans="4:4" x14ac:dyDescent="0.2">
      <c r="D19334">
        <v>8</v>
      </c>
    </row>
    <row r="19335" spans="4:4" x14ac:dyDescent="0.2">
      <c r="D19335">
        <v>9</v>
      </c>
    </row>
    <row r="19336" spans="4:4" x14ac:dyDescent="0.2">
      <c r="D19336">
        <v>10</v>
      </c>
    </row>
    <row r="19337" spans="4:4" x14ac:dyDescent="0.2">
      <c r="D19337">
        <v>11</v>
      </c>
    </row>
    <row r="19338" spans="4:4" x14ac:dyDescent="0.2">
      <c r="D19338">
        <v>11</v>
      </c>
    </row>
    <row r="19339" spans="4:4" x14ac:dyDescent="0.2">
      <c r="D19339">
        <v>10</v>
      </c>
    </row>
    <row r="19340" spans="4:4" x14ac:dyDescent="0.2">
      <c r="D19340">
        <v>9</v>
      </c>
    </row>
    <row r="19341" spans="4:4" x14ac:dyDescent="0.2">
      <c r="D19341">
        <v>8</v>
      </c>
    </row>
    <row r="19342" spans="4:4" x14ac:dyDescent="0.2">
      <c r="D19342">
        <v>7</v>
      </c>
    </row>
    <row r="19343" spans="4:4" x14ac:dyDescent="0.2">
      <c r="D19343">
        <v>6</v>
      </c>
    </row>
    <row r="19344" spans="4:4" x14ac:dyDescent="0.2">
      <c r="D19344">
        <v>4</v>
      </c>
    </row>
    <row r="19345" spans="4:4" x14ac:dyDescent="0.2">
      <c r="D19345">
        <v>4</v>
      </c>
    </row>
    <row r="19346" spans="4:4" x14ac:dyDescent="0.2">
      <c r="D19346">
        <v>4</v>
      </c>
    </row>
    <row r="19347" spans="4:4" x14ac:dyDescent="0.2">
      <c r="D19347">
        <v>4</v>
      </c>
    </row>
    <row r="19348" spans="4:4" x14ac:dyDescent="0.2">
      <c r="D19348">
        <v>4</v>
      </c>
    </row>
    <row r="19349" spans="4:4" x14ac:dyDescent="0.2">
      <c r="D19349">
        <v>4</v>
      </c>
    </row>
    <row r="19350" spans="4:4" x14ac:dyDescent="0.2">
      <c r="D19350">
        <v>4</v>
      </c>
    </row>
    <row r="19351" spans="4:4" x14ac:dyDescent="0.2">
      <c r="D19351">
        <v>4</v>
      </c>
    </row>
    <row r="19352" spans="4:4" x14ac:dyDescent="0.2">
      <c r="D19352">
        <v>3</v>
      </c>
    </row>
    <row r="19353" spans="4:4" x14ac:dyDescent="0.2">
      <c r="D19353">
        <v>3</v>
      </c>
    </row>
    <row r="19354" spans="4:4" x14ac:dyDescent="0.2">
      <c r="D19354">
        <v>2</v>
      </c>
    </row>
    <row r="19355" spans="4:4" x14ac:dyDescent="0.2">
      <c r="D19355">
        <v>2</v>
      </c>
    </row>
    <row r="19356" spans="4:4" x14ac:dyDescent="0.2">
      <c r="D19356">
        <v>2</v>
      </c>
    </row>
    <row r="19357" spans="4:4" x14ac:dyDescent="0.2">
      <c r="D19357">
        <v>3</v>
      </c>
    </row>
    <row r="19358" spans="4:4" x14ac:dyDescent="0.2">
      <c r="D19358">
        <v>3</v>
      </c>
    </row>
    <row r="19359" spans="4:4" x14ac:dyDescent="0.2">
      <c r="D19359">
        <v>3</v>
      </c>
    </row>
    <row r="19360" spans="4:4" x14ac:dyDescent="0.2">
      <c r="D19360">
        <v>4</v>
      </c>
    </row>
    <row r="19361" spans="4:4" x14ac:dyDescent="0.2">
      <c r="D19361">
        <v>4</v>
      </c>
    </row>
    <row r="19362" spans="4:4" x14ac:dyDescent="0.2">
      <c r="D19362">
        <v>4</v>
      </c>
    </row>
    <row r="19363" spans="4:4" x14ac:dyDescent="0.2">
      <c r="D19363">
        <v>4</v>
      </c>
    </row>
    <row r="19364" spans="4:4" x14ac:dyDescent="0.2">
      <c r="D19364">
        <v>4</v>
      </c>
    </row>
    <row r="19365" spans="4:4" x14ac:dyDescent="0.2">
      <c r="D19365">
        <v>4</v>
      </c>
    </row>
    <row r="19366" spans="4:4" x14ac:dyDescent="0.2">
      <c r="D19366">
        <v>4</v>
      </c>
    </row>
    <row r="19367" spans="4:4" x14ac:dyDescent="0.2">
      <c r="D19367">
        <v>4</v>
      </c>
    </row>
    <row r="19368" spans="4:4" x14ac:dyDescent="0.2">
      <c r="D19368">
        <v>1</v>
      </c>
    </row>
    <row r="19369" spans="4:4" x14ac:dyDescent="0.2">
      <c r="D19369">
        <v>0</v>
      </c>
    </row>
    <row r="19370" spans="4:4" x14ac:dyDescent="0.2">
      <c r="D19370">
        <v>0</v>
      </c>
    </row>
    <row r="19371" spans="4:4" x14ac:dyDescent="0.2">
      <c r="D19371">
        <v>0</v>
      </c>
    </row>
    <row r="19372" spans="4:4" x14ac:dyDescent="0.2">
      <c r="D19372">
        <v>-1</v>
      </c>
    </row>
    <row r="19373" spans="4:4" x14ac:dyDescent="0.2">
      <c r="D19373">
        <v>-1</v>
      </c>
    </row>
    <row r="19374" spans="4:4" x14ac:dyDescent="0.2">
      <c r="D19374">
        <v>-1</v>
      </c>
    </row>
    <row r="19375" spans="4:4" x14ac:dyDescent="0.2">
      <c r="D19375">
        <v>-1</v>
      </c>
    </row>
    <row r="19376" spans="4:4" x14ac:dyDescent="0.2">
      <c r="D19376">
        <v>-1</v>
      </c>
    </row>
    <row r="19377" spans="4:4" x14ac:dyDescent="0.2">
      <c r="D19377">
        <v>-1</v>
      </c>
    </row>
    <row r="19378" spans="4:4" x14ac:dyDescent="0.2">
      <c r="D19378">
        <v>-1</v>
      </c>
    </row>
    <row r="19379" spans="4:4" x14ac:dyDescent="0.2">
      <c r="D19379">
        <v>0</v>
      </c>
    </row>
    <row r="19380" spans="4:4" x14ac:dyDescent="0.2">
      <c r="D19380">
        <v>1</v>
      </c>
    </row>
    <row r="19381" spans="4:4" x14ac:dyDescent="0.2">
      <c r="D19381">
        <v>2</v>
      </c>
    </row>
    <row r="19382" spans="4:4" x14ac:dyDescent="0.2">
      <c r="D19382">
        <v>3</v>
      </c>
    </row>
    <row r="19383" spans="4:4" x14ac:dyDescent="0.2">
      <c r="D19383">
        <v>4</v>
      </c>
    </row>
    <row r="19384" spans="4:4" x14ac:dyDescent="0.2">
      <c r="D19384">
        <v>4</v>
      </c>
    </row>
    <row r="19385" spans="4:4" x14ac:dyDescent="0.2">
      <c r="D19385">
        <v>5</v>
      </c>
    </row>
    <row r="19386" spans="4:4" x14ac:dyDescent="0.2">
      <c r="D19386">
        <v>4</v>
      </c>
    </row>
    <row r="19387" spans="4:4" x14ac:dyDescent="0.2">
      <c r="D19387">
        <v>4</v>
      </c>
    </row>
    <row r="19388" spans="4:4" x14ac:dyDescent="0.2">
      <c r="D19388">
        <v>4</v>
      </c>
    </row>
    <row r="19389" spans="4:4" x14ac:dyDescent="0.2">
      <c r="D19389">
        <v>3</v>
      </c>
    </row>
    <row r="19390" spans="4:4" x14ac:dyDescent="0.2">
      <c r="D19390">
        <v>3</v>
      </c>
    </row>
    <row r="19391" spans="4:4" x14ac:dyDescent="0.2">
      <c r="D19391">
        <v>3</v>
      </c>
    </row>
    <row r="19392" spans="4:4" x14ac:dyDescent="0.2">
      <c r="D19392">
        <v>3</v>
      </c>
    </row>
    <row r="19393" spans="4:4" x14ac:dyDescent="0.2">
      <c r="D19393">
        <v>3</v>
      </c>
    </row>
    <row r="19394" spans="4:4" x14ac:dyDescent="0.2">
      <c r="D19394">
        <v>1</v>
      </c>
    </row>
    <row r="19395" spans="4:4" x14ac:dyDescent="0.2">
      <c r="D19395">
        <v>1</v>
      </c>
    </row>
    <row r="19396" spans="4:4" x14ac:dyDescent="0.2">
      <c r="D19396">
        <v>1</v>
      </c>
    </row>
    <row r="19397" spans="4:4" x14ac:dyDescent="0.2">
      <c r="D19397">
        <v>1</v>
      </c>
    </row>
    <row r="19398" spans="4:4" x14ac:dyDescent="0.2">
      <c r="D19398">
        <v>0</v>
      </c>
    </row>
    <row r="19399" spans="4:4" x14ac:dyDescent="0.2">
      <c r="D19399">
        <v>0</v>
      </c>
    </row>
    <row r="19400" spans="4:4" x14ac:dyDescent="0.2">
      <c r="D19400">
        <v>-1</v>
      </c>
    </row>
    <row r="19401" spans="4:4" x14ac:dyDescent="0.2">
      <c r="D19401">
        <v>-1</v>
      </c>
    </row>
    <row r="19402" spans="4:4" x14ac:dyDescent="0.2">
      <c r="D19402">
        <v>2</v>
      </c>
    </row>
    <row r="19403" spans="4:4" x14ac:dyDescent="0.2">
      <c r="D19403">
        <v>4</v>
      </c>
    </row>
    <row r="19404" spans="4:4" x14ac:dyDescent="0.2">
      <c r="D19404">
        <v>5</v>
      </c>
    </row>
    <row r="19405" spans="4:4" x14ac:dyDescent="0.2">
      <c r="D19405">
        <v>6</v>
      </c>
    </row>
    <row r="19406" spans="4:4" x14ac:dyDescent="0.2">
      <c r="D19406">
        <v>7</v>
      </c>
    </row>
    <row r="19407" spans="4:4" x14ac:dyDescent="0.2">
      <c r="D19407">
        <v>6</v>
      </c>
    </row>
    <row r="19408" spans="4:4" x14ac:dyDescent="0.2">
      <c r="D19408">
        <v>5</v>
      </c>
    </row>
    <row r="19409" spans="4:4" x14ac:dyDescent="0.2">
      <c r="D19409">
        <v>5</v>
      </c>
    </row>
    <row r="19410" spans="4:4" x14ac:dyDescent="0.2">
      <c r="D19410">
        <v>5</v>
      </c>
    </row>
    <row r="19411" spans="4:4" x14ac:dyDescent="0.2">
      <c r="D19411">
        <v>5</v>
      </c>
    </row>
    <row r="19412" spans="4:4" x14ac:dyDescent="0.2">
      <c r="D19412">
        <v>5</v>
      </c>
    </row>
    <row r="19413" spans="4:4" x14ac:dyDescent="0.2">
      <c r="D19413">
        <v>4</v>
      </c>
    </row>
    <row r="19414" spans="4:4" x14ac:dyDescent="0.2">
      <c r="D19414">
        <v>4</v>
      </c>
    </row>
    <row r="19415" spans="4:4" x14ac:dyDescent="0.2">
      <c r="D19415">
        <v>4</v>
      </c>
    </row>
    <row r="19416" spans="4:4" x14ac:dyDescent="0.2">
      <c r="D19416">
        <v>3</v>
      </c>
    </row>
    <row r="19417" spans="4:4" x14ac:dyDescent="0.2">
      <c r="D19417">
        <v>3</v>
      </c>
    </row>
    <row r="19418" spans="4:4" x14ac:dyDescent="0.2">
      <c r="D19418">
        <v>0</v>
      </c>
    </row>
    <row r="19419" spans="4:4" x14ac:dyDescent="0.2">
      <c r="D19419">
        <v>-1</v>
      </c>
    </row>
    <row r="19420" spans="4:4" x14ac:dyDescent="0.2">
      <c r="D19420">
        <v>-2</v>
      </c>
    </row>
    <row r="19421" spans="4:4" x14ac:dyDescent="0.2">
      <c r="D19421">
        <v>-1</v>
      </c>
    </row>
    <row r="19422" spans="4:4" x14ac:dyDescent="0.2">
      <c r="D19422">
        <v>-1</v>
      </c>
    </row>
    <row r="19423" spans="4:4" x14ac:dyDescent="0.2">
      <c r="D19423">
        <v>-1</v>
      </c>
    </row>
    <row r="19424" spans="4:4" x14ac:dyDescent="0.2">
      <c r="D19424">
        <v>-2</v>
      </c>
    </row>
    <row r="19425" spans="4:4" x14ac:dyDescent="0.2">
      <c r="D19425">
        <v>-1</v>
      </c>
    </row>
    <row r="19426" spans="4:4" x14ac:dyDescent="0.2">
      <c r="D19426">
        <v>1</v>
      </c>
    </row>
    <row r="19427" spans="4:4" x14ac:dyDescent="0.2">
      <c r="D19427">
        <v>4</v>
      </c>
    </row>
    <row r="19428" spans="4:4" x14ac:dyDescent="0.2">
      <c r="D19428">
        <v>7</v>
      </c>
    </row>
    <row r="19429" spans="4:4" x14ac:dyDescent="0.2">
      <c r="D19429">
        <v>8</v>
      </c>
    </row>
    <row r="19430" spans="4:4" x14ac:dyDescent="0.2">
      <c r="D19430">
        <v>9</v>
      </c>
    </row>
    <row r="19431" spans="4:4" x14ac:dyDescent="0.2">
      <c r="D19431">
        <v>11</v>
      </c>
    </row>
    <row r="19432" spans="4:4" x14ac:dyDescent="0.2">
      <c r="D19432">
        <v>11</v>
      </c>
    </row>
    <row r="19433" spans="4:4" x14ac:dyDescent="0.2">
      <c r="D19433">
        <v>11</v>
      </c>
    </row>
    <row r="19434" spans="4:4" x14ac:dyDescent="0.2">
      <c r="D19434">
        <v>11</v>
      </c>
    </row>
    <row r="19435" spans="4:4" x14ac:dyDescent="0.2">
      <c r="D19435">
        <v>10</v>
      </c>
    </row>
    <row r="19436" spans="4:4" x14ac:dyDescent="0.2">
      <c r="D19436">
        <v>9</v>
      </c>
    </row>
    <row r="19437" spans="4:4" x14ac:dyDescent="0.2">
      <c r="D19437">
        <v>6</v>
      </c>
    </row>
    <row r="19438" spans="4:4" x14ac:dyDescent="0.2">
      <c r="D19438">
        <v>7</v>
      </c>
    </row>
    <row r="19439" spans="4:4" x14ac:dyDescent="0.2">
      <c r="D19439">
        <v>7</v>
      </c>
    </row>
    <row r="19440" spans="4:4" x14ac:dyDescent="0.2">
      <c r="D19440">
        <v>6</v>
      </c>
    </row>
    <row r="19441" spans="4:4" x14ac:dyDescent="0.2">
      <c r="D19441">
        <v>5</v>
      </c>
    </row>
    <row r="19442" spans="4:4" x14ac:dyDescent="0.2">
      <c r="D19442">
        <v>5</v>
      </c>
    </row>
    <row r="19443" spans="4:4" x14ac:dyDescent="0.2">
      <c r="D19443">
        <v>4</v>
      </c>
    </row>
    <row r="19444" spans="4:4" x14ac:dyDescent="0.2">
      <c r="D19444">
        <v>3</v>
      </c>
    </row>
    <row r="19445" spans="4:4" x14ac:dyDescent="0.2">
      <c r="D19445">
        <v>2</v>
      </c>
    </row>
    <row r="19446" spans="4:4" x14ac:dyDescent="0.2">
      <c r="D19446">
        <v>1</v>
      </c>
    </row>
    <row r="19447" spans="4:4" x14ac:dyDescent="0.2">
      <c r="D19447">
        <v>1</v>
      </c>
    </row>
    <row r="19448" spans="4:4" x14ac:dyDescent="0.2">
      <c r="D19448">
        <v>-1</v>
      </c>
    </row>
    <row r="19449" spans="4:4" x14ac:dyDescent="0.2">
      <c r="D19449">
        <v>0</v>
      </c>
    </row>
    <row r="19450" spans="4:4" x14ac:dyDescent="0.2">
      <c r="D19450">
        <v>2</v>
      </c>
    </row>
    <row r="19451" spans="4:4" x14ac:dyDescent="0.2">
      <c r="D19451">
        <v>3</v>
      </c>
    </row>
    <row r="19452" spans="4:4" x14ac:dyDescent="0.2">
      <c r="D19452">
        <v>6</v>
      </c>
    </row>
    <row r="19453" spans="4:4" x14ac:dyDescent="0.2">
      <c r="D19453">
        <v>7</v>
      </c>
    </row>
    <row r="19454" spans="4:4" x14ac:dyDescent="0.2">
      <c r="D19454">
        <v>8</v>
      </c>
    </row>
    <row r="19455" spans="4:4" x14ac:dyDescent="0.2">
      <c r="D19455">
        <v>10</v>
      </c>
    </row>
    <row r="19456" spans="4:4" x14ac:dyDescent="0.2">
      <c r="D19456">
        <v>10</v>
      </c>
    </row>
    <row r="19457" spans="4:4" x14ac:dyDescent="0.2">
      <c r="D19457">
        <v>11</v>
      </c>
    </row>
    <row r="19458" spans="4:4" x14ac:dyDescent="0.2">
      <c r="D19458">
        <v>10</v>
      </c>
    </row>
    <row r="19459" spans="4:4" x14ac:dyDescent="0.2">
      <c r="D19459">
        <v>10</v>
      </c>
    </row>
    <row r="19460" spans="4:4" x14ac:dyDescent="0.2">
      <c r="D19460">
        <v>9</v>
      </c>
    </row>
    <row r="19461" spans="4:4" x14ac:dyDescent="0.2">
      <c r="D19461">
        <v>8</v>
      </c>
    </row>
    <row r="19462" spans="4:4" x14ac:dyDescent="0.2">
      <c r="D19462">
        <v>7</v>
      </c>
    </row>
    <row r="19463" spans="4:4" x14ac:dyDescent="0.2">
      <c r="D19463">
        <v>7</v>
      </c>
    </row>
    <row r="19464" spans="4:4" x14ac:dyDescent="0.2">
      <c r="D19464">
        <v>7</v>
      </c>
    </row>
    <row r="19465" spans="4:4" x14ac:dyDescent="0.2">
      <c r="D19465">
        <v>7</v>
      </c>
    </row>
    <row r="19466" spans="4:4" x14ac:dyDescent="0.2">
      <c r="D19466">
        <v>8</v>
      </c>
    </row>
    <row r="19467" spans="4:4" x14ac:dyDescent="0.2">
      <c r="D19467">
        <v>7</v>
      </c>
    </row>
    <row r="19468" spans="4:4" x14ac:dyDescent="0.2">
      <c r="D19468">
        <v>7</v>
      </c>
    </row>
    <row r="19469" spans="4:4" x14ac:dyDescent="0.2">
      <c r="D19469">
        <v>6</v>
      </c>
    </row>
    <row r="19470" spans="4:4" x14ac:dyDescent="0.2">
      <c r="D19470">
        <v>6</v>
      </c>
    </row>
    <row r="19471" spans="4:4" x14ac:dyDescent="0.2">
      <c r="D19471">
        <v>6</v>
      </c>
    </row>
    <row r="19472" spans="4:4" x14ac:dyDescent="0.2">
      <c r="D19472">
        <v>5</v>
      </c>
    </row>
    <row r="19473" spans="4:4" x14ac:dyDescent="0.2">
      <c r="D19473">
        <v>5</v>
      </c>
    </row>
    <row r="19474" spans="4:4" x14ac:dyDescent="0.2">
      <c r="D19474">
        <v>6</v>
      </c>
    </row>
    <row r="19475" spans="4:4" x14ac:dyDescent="0.2">
      <c r="D19475">
        <v>8</v>
      </c>
    </row>
    <row r="19476" spans="4:4" x14ac:dyDescent="0.2">
      <c r="D19476">
        <v>9</v>
      </c>
    </row>
    <row r="19477" spans="4:4" x14ac:dyDescent="0.2">
      <c r="D19477">
        <v>9</v>
      </c>
    </row>
    <row r="19478" spans="4:4" x14ac:dyDescent="0.2">
      <c r="D19478">
        <v>11</v>
      </c>
    </row>
    <row r="19479" spans="4:4" x14ac:dyDescent="0.2">
      <c r="D19479">
        <v>11</v>
      </c>
    </row>
    <row r="19480" spans="4:4" x14ac:dyDescent="0.2">
      <c r="D19480">
        <v>11</v>
      </c>
    </row>
    <row r="19481" spans="4:4" x14ac:dyDescent="0.2">
      <c r="D19481">
        <v>12</v>
      </c>
    </row>
    <row r="19482" spans="4:4" x14ac:dyDescent="0.2">
      <c r="D19482">
        <v>11</v>
      </c>
    </row>
    <row r="19483" spans="4:4" x14ac:dyDescent="0.2">
      <c r="D19483">
        <v>10</v>
      </c>
    </row>
    <row r="19484" spans="4:4" x14ac:dyDescent="0.2">
      <c r="D19484">
        <v>9</v>
      </c>
    </row>
    <row r="19485" spans="4:4" x14ac:dyDescent="0.2">
      <c r="D19485">
        <v>9</v>
      </c>
    </row>
    <row r="19486" spans="4:4" x14ac:dyDescent="0.2">
      <c r="D19486">
        <v>8</v>
      </c>
    </row>
    <row r="19487" spans="4:4" x14ac:dyDescent="0.2">
      <c r="D19487">
        <v>8</v>
      </c>
    </row>
    <row r="19488" spans="4:4" x14ac:dyDescent="0.2">
      <c r="D19488">
        <v>6</v>
      </c>
    </row>
    <row r="19489" spans="4:4" x14ac:dyDescent="0.2">
      <c r="D19489">
        <v>6</v>
      </c>
    </row>
    <row r="19490" spans="4:4" x14ac:dyDescent="0.2">
      <c r="D19490">
        <v>7</v>
      </c>
    </row>
    <row r="19491" spans="4:4" x14ac:dyDescent="0.2">
      <c r="D19491">
        <v>6</v>
      </c>
    </row>
    <row r="19492" spans="4:4" x14ac:dyDescent="0.2">
      <c r="D19492">
        <v>4</v>
      </c>
    </row>
    <row r="19493" spans="4:4" x14ac:dyDescent="0.2">
      <c r="D19493">
        <v>4</v>
      </c>
    </row>
    <row r="19494" spans="4:4" x14ac:dyDescent="0.2">
      <c r="D19494">
        <v>3</v>
      </c>
    </row>
    <row r="19495" spans="4:4" x14ac:dyDescent="0.2">
      <c r="D19495">
        <v>2</v>
      </c>
    </row>
    <row r="19496" spans="4:4" x14ac:dyDescent="0.2">
      <c r="D19496">
        <v>2</v>
      </c>
    </row>
    <row r="19497" spans="4:4" x14ac:dyDescent="0.2">
      <c r="D19497">
        <v>1</v>
      </c>
    </row>
    <row r="19498" spans="4:4" x14ac:dyDescent="0.2">
      <c r="D19498">
        <v>3</v>
      </c>
    </row>
    <row r="19499" spans="4:4" x14ac:dyDescent="0.2">
      <c r="D19499">
        <v>7</v>
      </c>
    </row>
    <row r="19500" spans="4:4" x14ac:dyDescent="0.2">
      <c r="D19500">
        <v>11</v>
      </c>
    </row>
    <row r="19501" spans="4:4" x14ac:dyDescent="0.2">
      <c r="D19501">
        <v>12</v>
      </c>
    </row>
    <row r="19502" spans="4:4" x14ac:dyDescent="0.2">
      <c r="D19502">
        <v>13</v>
      </c>
    </row>
    <row r="19503" spans="4:4" x14ac:dyDescent="0.2">
      <c r="D19503">
        <v>14</v>
      </c>
    </row>
    <row r="19504" spans="4:4" x14ac:dyDescent="0.2">
      <c r="D19504">
        <v>13</v>
      </c>
    </row>
    <row r="19505" spans="4:4" x14ac:dyDescent="0.2">
      <c r="D19505">
        <v>13</v>
      </c>
    </row>
    <row r="19506" spans="4:4" x14ac:dyDescent="0.2">
      <c r="D19506">
        <v>12</v>
      </c>
    </row>
    <row r="19507" spans="4:4" x14ac:dyDescent="0.2">
      <c r="D19507">
        <v>12</v>
      </c>
    </row>
    <row r="19508" spans="4:4" x14ac:dyDescent="0.2">
      <c r="D19508">
        <v>12</v>
      </c>
    </row>
    <row r="19509" spans="4:4" x14ac:dyDescent="0.2">
      <c r="D19509">
        <v>10</v>
      </c>
    </row>
    <row r="19510" spans="4:4" x14ac:dyDescent="0.2">
      <c r="D19510">
        <v>5</v>
      </c>
    </row>
    <row r="19511" spans="4:4" x14ac:dyDescent="0.2">
      <c r="D19511">
        <v>2</v>
      </c>
    </row>
    <row r="19512" spans="4:4" x14ac:dyDescent="0.2">
      <c r="D19512">
        <v>2</v>
      </c>
    </row>
    <row r="19513" spans="4:4" x14ac:dyDescent="0.2">
      <c r="D19513">
        <v>2</v>
      </c>
    </row>
    <row r="19514" spans="4:4" x14ac:dyDescent="0.2">
      <c r="D19514">
        <v>2</v>
      </c>
    </row>
    <row r="19515" spans="4:4" x14ac:dyDescent="0.2">
      <c r="D19515">
        <v>3</v>
      </c>
    </row>
    <row r="19516" spans="4:4" x14ac:dyDescent="0.2">
      <c r="D19516">
        <v>9</v>
      </c>
    </row>
    <row r="19517" spans="4:4" x14ac:dyDescent="0.2">
      <c r="D19517">
        <v>7</v>
      </c>
    </row>
    <row r="19518" spans="4:4" x14ac:dyDescent="0.2">
      <c r="D19518">
        <v>6</v>
      </c>
    </row>
    <row r="19519" spans="4:4" x14ac:dyDescent="0.2">
      <c r="D19519">
        <v>6</v>
      </c>
    </row>
    <row r="19520" spans="4:4" x14ac:dyDescent="0.2">
      <c r="D19520">
        <v>5</v>
      </c>
    </row>
    <row r="19521" spans="4:4" x14ac:dyDescent="0.2">
      <c r="D19521">
        <v>7</v>
      </c>
    </row>
    <row r="19522" spans="4:4" x14ac:dyDescent="0.2">
      <c r="D19522">
        <v>9</v>
      </c>
    </row>
    <row r="19523" spans="4:4" x14ac:dyDescent="0.2">
      <c r="D19523">
        <v>10</v>
      </c>
    </row>
    <row r="19524" spans="4:4" x14ac:dyDescent="0.2">
      <c r="D19524">
        <v>12</v>
      </c>
    </row>
    <row r="19525" spans="4:4" x14ac:dyDescent="0.2">
      <c r="D19525">
        <v>14</v>
      </c>
    </row>
    <row r="19526" spans="4:4" x14ac:dyDescent="0.2">
      <c r="D19526">
        <v>14</v>
      </c>
    </row>
    <row r="19527" spans="4:4" x14ac:dyDescent="0.2">
      <c r="D19527">
        <v>15</v>
      </c>
    </row>
    <row r="19528" spans="4:4" x14ac:dyDescent="0.2">
      <c r="D19528">
        <v>15</v>
      </c>
    </row>
    <row r="19529" spans="4:4" x14ac:dyDescent="0.2">
      <c r="D19529">
        <v>14</v>
      </c>
    </row>
    <row r="19530" spans="4:4" x14ac:dyDescent="0.2">
      <c r="D19530">
        <v>14</v>
      </c>
    </row>
    <row r="19531" spans="4:4" x14ac:dyDescent="0.2">
      <c r="D19531">
        <v>13</v>
      </c>
    </row>
    <row r="19532" spans="4:4" x14ac:dyDescent="0.2">
      <c r="D19532">
        <v>12</v>
      </c>
    </row>
    <row r="19533" spans="4:4" x14ac:dyDescent="0.2">
      <c r="D19533">
        <v>10</v>
      </c>
    </row>
    <row r="19534" spans="4:4" x14ac:dyDescent="0.2">
      <c r="D19534">
        <v>9</v>
      </c>
    </row>
    <row r="19535" spans="4:4" x14ac:dyDescent="0.2">
      <c r="D19535">
        <v>8</v>
      </c>
    </row>
    <row r="19536" spans="4:4" x14ac:dyDescent="0.2">
      <c r="D19536">
        <v>7</v>
      </c>
    </row>
    <row r="19537" spans="4:4" x14ac:dyDescent="0.2">
      <c r="D19537">
        <v>4</v>
      </c>
    </row>
    <row r="19538" spans="4:4" x14ac:dyDescent="0.2">
      <c r="D19538">
        <v>3</v>
      </c>
    </row>
    <row r="19539" spans="4:4" x14ac:dyDescent="0.2">
      <c r="D19539">
        <v>3</v>
      </c>
    </row>
    <row r="19540" spans="4:4" x14ac:dyDescent="0.2">
      <c r="D19540">
        <v>2</v>
      </c>
    </row>
    <row r="19541" spans="4:4" x14ac:dyDescent="0.2">
      <c r="D19541">
        <v>4</v>
      </c>
    </row>
    <row r="19542" spans="4:4" x14ac:dyDescent="0.2">
      <c r="D19542">
        <v>4</v>
      </c>
    </row>
    <row r="19543" spans="4:4" x14ac:dyDescent="0.2">
      <c r="D19543">
        <v>3</v>
      </c>
    </row>
    <row r="19544" spans="4:4" x14ac:dyDescent="0.2">
      <c r="D19544">
        <v>3</v>
      </c>
    </row>
    <row r="19545" spans="4:4" x14ac:dyDescent="0.2">
      <c r="D19545">
        <v>2</v>
      </c>
    </row>
    <row r="19546" spans="4:4" x14ac:dyDescent="0.2">
      <c r="D19546">
        <v>7</v>
      </c>
    </row>
    <row r="19547" spans="4:4" x14ac:dyDescent="0.2">
      <c r="D19547">
        <v>8</v>
      </c>
    </row>
    <row r="19548" spans="4:4" x14ac:dyDescent="0.2">
      <c r="D19548">
        <v>10</v>
      </c>
    </row>
    <row r="19549" spans="4:4" x14ac:dyDescent="0.2">
      <c r="D19549">
        <v>10</v>
      </c>
    </row>
    <row r="19550" spans="4:4" x14ac:dyDescent="0.2">
      <c r="D19550">
        <v>13</v>
      </c>
    </row>
    <row r="19551" spans="4:4" x14ac:dyDescent="0.2">
      <c r="D19551">
        <v>14</v>
      </c>
    </row>
    <row r="19552" spans="4:4" x14ac:dyDescent="0.2">
      <c r="D19552">
        <v>14</v>
      </c>
    </row>
    <row r="19553" spans="4:4" x14ac:dyDescent="0.2">
      <c r="D19553">
        <v>15</v>
      </c>
    </row>
    <row r="19554" spans="4:4" x14ac:dyDescent="0.2">
      <c r="D19554">
        <v>15</v>
      </c>
    </row>
    <row r="19555" spans="4:4" x14ac:dyDescent="0.2">
      <c r="D19555">
        <v>14</v>
      </c>
    </row>
    <row r="19556" spans="4:4" x14ac:dyDescent="0.2">
      <c r="D19556">
        <v>13</v>
      </c>
    </row>
    <row r="19557" spans="4:4" x14ac:dyDescent="0.2">
      <c r="D19557">
        <v>11</v>
      </c>
    </row>
    <row r="19558" spans="4:4" x14ac:dyDescent="0.2">
      <c r="D19558">
        <v>11</v>
      </c>
    </row>
    <row r="19559" spans="4:4" x14ac:dyDescent="0.2">
      <c r="D19559">
        <v>9</v>
      </c>
    </row>
    <row r="19560" spans="4:4" x14ac:dyDescent="0.2">
      <c r="D19560">
        <v>7</v>
      </c>
    </row>
    <row r="19561" spans="4:4" x14ac:dyDescent="0.2">
      <c r="D19561">
        <v>6</v>
      </c>
    </row>
    <row r="19562" spans="4:4" x14ac:dyDescent="0.2">
      <c r="D19562">
        <v>6</v>
      </c>
    </row>
    <row r="19563" spans="4:4" x14ac:dyDescent="0.2">
      <c r="D19563">
        <v>5</v>
      </c>
    </row>
    <row r="19564" spans="4:4" x14ac:dyDescent="0.2">
      <c r="D19564">
        <v>3</v>
      </c>
    </row>
    <row r="19565" spans="4:4" x14ac:dyDescent="0.2">
      <c r="D19565">
        <v>1</v>
      </c>
    </row>
    <row r="19566" spans="4:4" x14ac:dyDescent="0.2">
      <c r="D19566">
        <v>3</v>
      </c>
    </row>
    <row r="19567" spans="4:4" x14ac:dyDescent="0.2">
      <c r="D19567">
        <v>2</v>
      </c>
    </row>
    <row r="19568" spans="4:4" x14ac:dyDescent="0.2">
      <c r="D19568">
        <v>2</v>
      </c>
    </row>
    <row r="19569" spans="4:4" x14ac:dyDescent="0.2">
      <c r="D19569">
        <v>2</v>
      </c>
    </row>
    <row r="19570" spans="4:4" x14ac:dyDescent="0.2">
      <c r="D19570">
        <v>6</v>
      </c>
    </row>
    <row r="19571" spans="4:4" x14ac:dyDescent="0.2">
      <c r="D19571">
        <v>8</v>
      </c>
    </row>
    <row r="19572" spans="4:4" x14ac:dyDescent="0.2">
      <c r="D19572">
        <v>10</v>
      </c>
    </row>
    <row r="19573" spans="4:4" x14ac:dyDescent="0.2">
      <c r="D19573">
        <v>12</v>
      </c>
    </row>
    <row r="19574" spans="4:4" x14ac:dyDescent="0.2">
      <c r="D19574">
        <v>14</v>
      </c>
    </row>
    <row r="19575" spans="4:4" x14ac:dyDescent="0.2">
      <c r="D19575">
        <v>16</v>
      </c>
    </row>
    <row r="19576" spans="4:4" x14ac:dyDescent="0.2">
      <c r="D19576">
        <v>17</v>
      </c>
    </row>
    <row r="19577" spans="4:4" x14ac:dyDescent="0.2">
      <c r="D19577">
        <v>18</v>
      </c>
    </row>
    <row r="19578" spans="4:4" x14ac:dyDescent="0.2">
      <c r="D19578">
        <v>18</v>
      </c>
    </row>
    <row r="19579" spans="4:4" x14ac:dyDescent="0.2">
      <c r="D19579">
        <v>18</v>
      </c>
    </row>
    <row r="19580" spans="4:4" x14ac:dyDescent="0.2">
      <c r="D19580">
        <v>15</v>
      </c>
    </row>
    <row r="19581" spans="4:4" x14ac:dyDescent="0.2">
      <c r="D19581">
        <v>13</v>
      </c>
    </row>
    <row r="19582" spans="4:4" x14ac:dyDescent="0.2">
      <c r="D19582">
        <v>9</v>
      </c>
    </row>
    <row r="19583" spans="4:4" x14ac:dyDescent="0.2">
      <c r="D19583">
        <v>8</v>
      </c>
    </row>
    <row r="19584" spans="4:4" x14ac:dyDescent="0.2">
      <c r="D19584">
        <v>7</v>
      </c>
    </row>
    <row r="19585" spans="4:4" x14ac:dyDescent="0.2">
      <c r="D19585">
        <v>8</v>
      </c>
    </row>
    <row r="19586" spans="4:4" x14ac:dyDescent="0.2">
      <c r="D19586">
        <v>5</v>
      </c>
    </row>
    <row r="19587" spans="4:4" x14ac:dyDescent="0.2">
      <c r="D19587">
        <v>5</v>
      </c>
    </row>
    <row r="19588" spans="4:4" x14ac:dyDescent="0.2">
      <c r="D19588">
        <v>4</v>
      </c>
    </row>
    <row r="19589" spans="4:4" x14ac:dyDescent="0.2">
      <c r="D19589">
        <v>4</v>
      </c>
    </row>
    <row r="19590" spans="4:4" x14ac:dyDescent="0.2">
      <c r="D19590">
        <v>5</v>
      </c>
    </row>
    <row r="19591" spans="4:4" x14ac:dyDescent="0.2">
      <c r="D19591">
        <v>5</v>
      </c>
    </row>
    <row r="19592" spans="4:4" x14ac:dyDescent="0.2">
      <c r="D19592">
        <v>2</v>
      </c>
    </row>
    <row r="19593" spans="4:4" x14ac:dyDescent="0.2">
      <c r="D19593">
        <v>5</v>
      </c>
    </row>
    <row r="19594" spans="4:4" x14ac:dyDescent="0.2">
      <c r="D19594">
        <v>11</v>
      </c>
    </row>
    <row r="19595" spans="4:4" x14ac:dyDescent="0.2">
      <c r="D19595">
        <v>15</v>
      </c>
    </row>
    <row r="19596" spans="4:4" x14ac:dyDescent="0.2">
      <c r="D19596">
        <v>17</v>
      </c>
    </row>
    <row r="19597" spans="4:4" x14ac:dyDescent="0.2">
      <c r="D19597">
        <v>20</v>
      </c>
    </row>
    <row r="19598" spans="4:4" x14ac:dyDescent="0.2">
      <c r="D19598">
        <v>22</v>
      </c>
    </row>
    <row r="19599" spans="4:4" x14ac:dyDescent="0.2">
      <c r="D19599">
        <v>23</v>
      </c>
    </row>
    <row r="19600" spans="4:4" x14ac:dyDescent="0.2">
      <c r="D19600">
        <v>23</v>
      </c>
    </row>
    <row r="19601" spans="4:4" x14ac:dyDescent="0.2">
      <c r="D19601">
        <v>24</v>
      </c>
    </row>
    <row r="19602" spans="4:4" x14ac:dyDescent="0.2">
      <c r="D19602">
        <v>25</v>
      </c>
    </row>
    <row r="19603" spans="4:4" x14ac:dyDescent="0.2">
      <c r="D19603">
        <v>23</v>
      </c>
    </row>
    <row r="19604" spans="4:4" x14ac:dyDescent="0.2">
      <c r="D19604">
        <v>21</v>
      </c>
    </row>
    <row r="19605" spans="4:4" x14ac:dyDescent="0.2">
      <c r="D19605">
        <v>21</v>
      </c>
    </row>
    <row r="19606" spans="4:4" x14ac:dyDescent="0.2">
      <c r="D19606">
        <v>17</v>
      </c>
    </row>
    <row r="19607" spans="4:4" x14ac:dyDescent="0.2">
      <c r="D19607">
        <v>13</v>
      </c>
    </row>
    <row r="19608" spans="4:4" x14ac:dyDescent="0.2">
      <c r="D19608">
        <v>11</v>
      </c>
    </row>
    <row r="19609" spans="4:4" x14ac:dyDescent="0.2">
      <c r="D19609">
        <v>10</v>
      </c>
    </row>
    <row r="19610" spans="4:4" x14ac:dyDescent="0.2">
      <c r="D19610">
        <v>16</v>
      </c>
    </row>
    <row r="19611" spans="4:4" x14ac:dyDescent="0.2">
      <c r="D19611">
        <v>16</v>
      </c>
    </row>
    <row r="19612" spans="4:4" x14ac:dyDescent="0.2">
      <c r="D19612">
        <v>15</v>
      </c>
    </row>
    <row r="19613" spans="4:4" x14ac:dyDescent="0.2">
      <c r="D19613">
        <v>14</v>
      </c>
    </row>
    <row r="19614" spans="4:4" x14ac:dyDescent="0.2">
      <c r="D19614">
        <v>9</v>
      </c>
    </row>
    <row r="19615" spans="4:4" x14ac:dyDescent="0.2">
      <c r="D19615">
        <v>10</v>
      </c>
    </row>
    <row r="19616" spans="4:4" x14ac:dyDescent="0.2">
      <c r="D19616">
        <v>5</v>
      </c>
    </row>
    <row r="19617" spans="4:4" x14ac:dyDescent="0.2">
      <c r="D19617">
        <v>8</v>
      </c>
    </row>
    <row r="19618" spans="4:4" x14ac:dyDescent="0.2">
      <c r="D19618">
        <v>13</v>
      </c>
    </row>
    <row r="19619" spans="4:4" x14ac:dyDescent="0.2">
      <c r="D19619">
        <v>15</v>
      </c>
    </row>
    <row r="19620" spans="4:4" x14ac:dyDescent="0.2">
      <c r="D19620">
        <v>16</v>
      </c>
    </row>
    <row r="19621" spans="4:4" x14ac:dyDescent="0.2">
      <c r="D19621">
        <v>18</v>
      </c>
    </row>
    <row r="19622" spans="4:4" x14ac:dyDescent="0.2">
      <c r="D19622">
        <v>19</v>
      </c>
    </row>
    <row r="19623" spans="4:4" x14ac:dyDescent="0.2">
      <c r="D19623">
        <v>19</v>
      </c>
    </row>
    <row r="19624" spans="4:4" x14ac:dyDescent="0.2">
      <c r="D19624">
        <v>19</v>
      </c>
    </row>
    <row r="19625" spans="4:4" x14ac:dyDescent="0.2">
      <c r="D19625">
        <v>19</v>
      </c>
    </row>
    <row r="19626" spans="4:4" x14ac:dyDescent="0.2">
      <c r="D19626">
        <v>18</v>
      </c>
    </row>
    <row r="19627" spans="4:4" x14ac:dyDescent="0.2">
      <c r="D19627">
        <v>17</v>
      </c>
    </row>
    <row r="19628" spans="4:4" x14ac:dyDescent="0.2">
      <c r="D19628">
        <v>16</v>
      </c>
    </row>
    <row r="19629" spans="4:4" x14ac:dyDescent="0.2">
      <c r="D19629">
        <v>14</v>
      </c>
    </row>
    <row r="19630" spans="4:4" x14ac:dyDescent="0.2">
      <c r="D19630">
        <v>13</v>
      </c>
    </row>
    <row r="19631" spans="4:4" x14ac:dyDescent="0.2">
      <c r="D19631">
        <v>12</v>
      </c>
    </row>
    <row r="19632" spans="4:4" x14ac:dyDescent="0.2">
      <c r="D19632">
        <v>11</v>
      </c>
    </row>
    <row r="19633" spans="4:4" x14ac:dyDescent="0.2">
      <c r="D19633">
        <v>11</v>
      </c>
    </row>
    <row r="19634" spans="4:4" x14ac:dyDescent="0.2">
      <c r="D19634">
        <v>11</v>
      </c>
    </row>
    <row r="19635" spans="4:4" x14ac:dyDescent="0.2">
      <c r="D19635">
        <v>11</v>
      </c>
    </row>
    <row r="19636" spans="4:4" x14ac:dyDescent="0.2">
      <c r="D19636">
        <v>10</v>
      </c>
    </row>
    <row r="19637" spans="4:4" x14ac:dyDescent="0.2">
      <c r="D19637">
        <v>10</v>
      </c>
    </row>
    <row r="19638" spans="4:4" x14ac:dyDescent="0.2">
      <c r="D19638">
        <v>9</v>
      </c>
    </row>
    <row r="19639" spans="4:4" x14ac:dyDescent="0.2">
      <c r="D19639">
        <v>9</v>
      </c>
    </row>
    <row r="19640" spans="4:4" x14ac:dyDescent="0.2">
      <c r="D19640">
        <v>8</v>
      </c>
    </row>
    <row r="19641" spans="4:4" x14ac:dyDescent="0.2">
      <c r="D19641">
        <v>9</v>
      </c>
    </row>
    <row r="19642" spans="4:4" x14ac:dyDescent="0.2">
      <c r="D19642">
        <v>11</v>
      </c>
    </row>
    <row r="19643" spans="4:4" x14ac:dyDescent="0.2">
      <c r="D19643">
        <v>14</v>
      </c>
    </row>
    <row r="19644" spans="4:4" x14ac:dyDescent="0.2">
      <c r="D19644">
        <v>17</v>
      </c>
    </row>
    <row r="19645" spans="4:4" x14ac:dyDescent="0.2">
      <c r="D19645">
        <v>21</v>
      </c>
    </row>
    <row r="19646" spans="4:4" x14ac:dyDescent="0.2">
      <c r="D19646">
        <v>22</v>
      </c>
    </row>
    <row r="19647" spans="4:4" x14ac:dyDescent="0.2">
      <c r="D19647">
        <v>23</v>
      </c>
    </row>
    <row r="19648" spans="4:4" x14ac:dyDescent="0.2">
      <c r="D19648">
        <v>23</v>
      </c>
    </row>
    <row r="19649" spans="4:4" x14ac:dyDescent="0.2">
      <c r="D19649">
        <v>23</v>
      </c>
    </row>
    <row r="19650" spans="4:4" x14ac:dyDescent="0.2">
      <c r="D19650">
        <v>22</v>
      </c>
    </row>
    <row r="19651" spans="4:4" x14ac:dyDescent="0.2">
      <c r="D19651">
        <v>21</v>
      </c>
    </row>
    <row r="19652" spans="4:4" x14ac:dyDescent="0.2">
      <c r="D19652">
        <v>20</v>
      </c>
    </row>
    <row r="19653" spans="4:4" x14ac:dyDescent="0.2">
      <c r="D19653">
        <v>17</v>
      </c>
    </row>
    <row r="19654" spans="4:4" x14ac:dyDescent="0.2">
      <c r="D19654">
        <v>16</v>
      </c>
    </row>
    <row r="19655" spans="4:4" x14ac:dyDescent="0.2">
      <c r="D19655">
        <v>15</v>
      </c>
    </row>
    <row r="19656" spans="4:4" x14ac:dyDescent="0.2">
      <c r="D19656">
        <v>13</v>
      </c>
    </row>
    <row r="19657" spans="4:4" x14ac:dyDescent="0.2">
      <c r="D19657">
        <v>12</v>
      </c>
    </row>
    <row r="19658" spans="4:4" x14ac:dyDescent="0.2">
      <c r="D19658">
        <v>11</v>
      </c>
    </row>
    <row r="19659" spans="4:4" x14ac:dyDescent="0.2">
      <c r="D19659">
        <v>10</v>
      </c>
    </row>
    <row r="19660" spans="4:4" x14ac:dyDescent="0.2">
      <c r="D19660">
        <v>9</v>
      </c>
    </row>
    <row r="19661" spans="4:4" x14ac:dyDescent="0.2">
      <c r="D19661">
        <v>9</v>
      </c>
    </row>
    <row r="19662" spans="4:4" x14ac:dyDescent="0.2">
      <c r="D19662">
        <v>8</v>
      </c>
    </row>
    <row r="19663" spans="4:4" x14ac:dyDescent="0.2">
      <c r="D19663">
        <v>7</v>
      </c>
    </row>
    <row r="19664" spans="4:4" x14ac:dyDescent="0.2">
      <c r="D19664">
        <v>6</v>
      </c>
    </row>
    <row r="19665" spans="4:4" x14ac:dyDescent="0.2">
      <c r="D19665">
        <v>7</v>
      </c>
    </row>
    <row r="19666" spans="4:4" x14ac:dyDescent="0.2">
      <c r="D19666">
        <v>9</v>
      </c>
    </row>
    <row r="19667" spans="4:4" x14ac:dyDescent="0.2">
      <c r="D19667">
        <v>9</v>
      </c>
    </row>
    <row r="19668" spans="4:4" x14ac:dyDescent="0.2">
      <c r="D19668">
        <v>10</v>
      </c>
    </row>
    <row r="19669" spans="4:4" x14ac:dyDescent="0.2">
      <c r="D19669">
        <v>11</v>
      </c>
    </row>
    <row r="19670" spans="4:4" x14ac:dyDescent="0.2">
      <c r="D19670">
        <v>13</v>
      </c>
    </row>
    <row r="19671" spans="4:4" x14ac:dyDescent="0.2">
      <c r="D19671">
        <v>13</v>
      </c>
    </row>
    <row r="19672" spans="4:4" x14ac:dyDescent="0.2">
      <c r="D19672">
        <v>13</v>
      </c>
    </row>
    <row r="19673" spans="4:4" x14ac:dyDescent="0.2">
      <c r="D19673">
        <v>13</v>
      </c>
    </row>
    <row r="19674" spans="4:4" x14ac:dyDescent="0.2">
      <c r="D19674">
        <v>12</v>
      </c>
    </row>
    <row r="19675" spans="4:4" x14ac:dyDescent="0.2">
      <c r="D19675">
        <v>11</v>
      </c>
    </row>
    <row r="19676" spans="4:4" x14ac:dyDescent="0.2">
      <c r="D19676">
        <v>11</v>
      </c>
    </row>
    <row r="19677" spans="4:4" x14ac:dyDescent="0.2">
      <c r="D19677">
        <v>11</v>
      </c>
    </row>
    <row r="19678" spans="4:4" x14ac:dyDescent="0.2">
      <c r="D19678">
        <v>11</v>
      </c>
    </row>
    <row r="19679" spans="4:4" x14ac:dyDescent="0.2">
      <c r="D19679">
        <v>10</v>
      </c>
    </row>
    <row r="19680" spans="4:4" x14ac:dyDescent="0.2">
      <c r="D19680">
        <v>10</v>
      </c>
    </row>
    <row r="19681" spans="4:4" x14ac:dyDescent="0.2">
      <c r="D19681">
        <v>10</v>
      </c>
    </row>
    <row r="19682" spans="4:4" x14ac:dyDescent="0.2">
      <c r="D19682">
        <v>11</v>
      </c>
    </row>
    <row r="19683" spans="4:4" x14ac:dyDescent="0.2">
      <c r="D19683">
        <v>8</v>
      </c>
    </row>
    <row r="19684" spans="4:4" x14ac:dyDescent="0.2">
      <c r="D19684">
        <v>8</v>
      </c>
    </row>
    <row r="19685" spans="4:4" x14ac:dyDescent="0.2">
      <c r="D19685">
        <v>8</v>
      </c>
    </row>
    <row r="19686" spans="4:4" x14ac:dyDescent="0.2">
      <c r="D19686">
        <v>7</v>
      </c>
    </row>
    <row r="19687" spans="4:4" x14ac:dyDescent="0.2">
      <c r="D19687">
        <v>6</v>
      </c>
    </row>
    <row r="19688" spans="4:4" x14ac:dyDescent="0.2">
      <c r="D19688">
        <v>5</v>
      </c>
    </row>
    <row r="19689" spans="4:4" x14ac:dyDescent="0.2">
      <c r="D19689">
        <v>5</v>
      </c>
    </row>
    <row r="19690" spans="4:4" x14ac:dyDescent="0.2">
      <c r="D19690">
        <v>6</v>
      </c>
    </row>
    <row r="19691" spans="4:4" x14ac:dyDescent="0.2">
      <c r="D19691">
        <v>6</v>
      </c>
    </row>
    <row r="19692" spans="4:4" x14ac:dyDescent="0.2">
      <c r="D19692">
        <v>8</v>
      </c>
    </row>
    <row r="19693" spans="4:4" x14ac:dyDescent="0.2">
      <c r="D19693">
        <v>9</v>
      </c>
    </row>
    <row r="19694" spans="4:4" x14ac:dyDescent="0.2">
      <c r="D19694">
        <v>11</v>
      </c>
    </row>
    <row r="19695" spans="4:4" x14ac:dyDescent="0.2">
      <c r="D19695">
        <v>11</v>
      </c>
    </row>
    <row r="19696" spans="4:4" x14ac:dyDescent="0.2">
      <c r="D19696">
        <v>13</v>
      </c>
    </row>
    <row r="19697" spans="4:4" x14ac:dyDescent="0.2">
      <c r="D19697">
        <v>13</v>
      </c>
    </row>
    <row r="19698" spans="4:4" x14ac:dyDescent="0.2">
      <c r="D19698">
        <v>13</v>
      </c>
    </row>
    <row r="19699" spans="4:4" x14ac:dyDescent="0.2">
      <c r="D19699">
        <v>12</v>
      </c>
    </row>
    <row r="19700" spans="4:4" x14ac:dyDescent="0.2">
      <c r="D19700">
        <v>12</v>
      </c>
    </row>
    <row r="19701" spans="4:4" x14ac:dyDescent="0.2">
      <c r="D19701">
        <v>9</v>
      </c>
    </row>
    <row r="19702" spans="4:4" x14ac:dyDescent="0.2">
      <c r="D19702">
        <v>9</v>
      </c>
    </row>
    <row r="19703" spans="4:4" x14ac:dyDescent="0.2">
      <c r="D19703">
        <v>9</v>
      </c>
    </row>
    <row r="19704" spans="4:4" x14ac:dyDescent="0.2">
      <c r="D19704">
        <v>7</v>
      </c>
    </row>
    <row r="19705" spans="4:4" x14ac:dyDescent="0.2">
      <c r="D19705">
        <v>6</v>
      </c>
    </row>
    <row r="19706" spans="4:4" x14ac:dyDescent="0.2">
      <c r="D19706">
        <v>5</v>
      </c>
    </row>
    <row r="19707" spans="4:4" x14ac:dyDescent="0.2">
      <c r="D19707">
        <v>5</v>
      </c>
    </row>
    <row r="19708" spans="4:4" x14ac:dyDescent="0.2">
      <c r="D19708">
        <v>4</v>
      </c>
    </row>
    <row r="19709" spans="4:4" x14ac:dyDescent="0.2">
      <c r="D19709">
        <v>4</v>
      </c>
    </row>
    <row r="19710" spans="4:4" x14ac:dyDescent="0.2">
      <c r="D19710">
        <v>4</v>
      </c>
    </row>
    <row r="19711" spans="4:4" x14ac:dyDescent="0.2">
      <c r="D19711">
        <v>3</v>
      </c>
    </row>
    <row r="19712" spans="4:4" x14ac:dyDescent="0.2">
      <c r="D19712">
        <v>4</v>
      </c>
    </row>
    <row r="19713" spans="4:4" x14ac:dyDescent="0.2">
      <c r="D19713">
        <v>4</v>
      </c>
    </row>
    <row r="19714" spans="4:4" x14ac:dyDescent="0.2">
      <c r="D19714">
        <v>6</v>
      </c>
    </row>
    <row r="19715" spans="4:4" x14ac:dyDescent="0.2">
      <c r="D19715">
        <v>7</v>
      </c>
    </row>
    <row r="19716" spans="4:4" x14ac:dyDescent="0.2">
      <c r="D19716">
        <v>9</v>
      </c>
    </row>
    <row r="19717" spans="4:4" x14ac:dyDescent="0.2">
      <c r="D19717">
        <v>10</v>
      </c>
    </row>
    <row r="19718" spans="4:4" x14ac:dyDescent="0.2">
      <c r="D19718">
        <v>11</v>
      </c>
    </row>
    <row r="19719" spans="4:4" x14ac:dyDescent="0.2">
      <c r="D19719">
        <v>12</v>
      </c>
    </row>
    <row r="19720" spans="4:4" x14ac:dyDescent="0.2">
      <c r="D19720">
        <v>12</v>
      </c>
    </row>
    <row r="19721" spans="4:4" x14ac:dyDescent="0.2">
      <c r="D19721">
        <v>11</v>
      </c>
    </row>
    <row r="19722" spans="4:4" x14ac:dyDescent="0.2">
      <c r="D19722">
        <v>11</v>
      </c>
    </row>
    <row r="19723" spans="4:4" x14ac:dyDescent="0.2">
      <c r="D19723">
        <v>9</v>
      </c>
    </row>
    <row r="19724" spans="4:4" x14ac:dyDescent="0.2">
      <c r="D19724">
        <v>9</v>
      </c>
    </row>
    <row r="19725" spans="4:4" x14ac:dyDescent="0.2">
      <c r="D19725">
        <v>8</v>
      </c>
    </row>
    <row r="19726" spans="4:4" x14ac:dyDescent="0.2">
      <c r="D19726">
        <v>8</v>
      </c>
    </row>
    <row r="19727" spans="4:4" x14ac:dyDescent="0.2">
      <c r="D19727">
        <v>7</v>
      </c>
    </row>
    <row r="19728" spans="4:4" x14ac:dyDescent="0.2">
      <c r="D19728">
        <v>7</v>
      </c>
    </row>
    <row r="19729" spans="4:4" x14ac:dyDescent="0.2">
      <c r="D19729">
        <v>7</v>
      </c>
    </row>
    <row r="19730" spans="4:4" x14ac:dyDescent="0.2">
      <c r="D19730">
        <v>6</v>
      </c>
    </row>
    <row r="19731" spans="4:4" x14ac:dyDescent="0.2">
      <c r="D19731">
        <v>6</v>
      </c>
    </row>
    <row r="19732" spans="4:4" x14ac:dyDescent="0.2">
      <c r="D19732">
        <v>7</v>
      </c>
    </row>
    <row r="19733" spans="4:4" x14ac:dyDescent="0.2">
      <c r="D19733">
        <v>6</v>
      </c>
    </row>
    <row r="19734" spans="4:4" x14ac:dyDescent="0.2">
      <c r="D19734">
        <v>6</v>
      </c>
    </row>
    <row r="19735" spans="4:4" x14ac:dyDescent="0.2">
      <c r="D19735">
        <v>6</v>
      </c>
    </row>
    <row r="19736" spans="4:4" x14ac:dyDescent="0.2">
      <c r="D19736">
        <v>6</v>
      </c>
    </row>
    <row r="19737" spans="4:4" x14ac:dyDescent="0.2">
      <c r="D19737">
        <v>6</v>
      </c>
    </row>
    <row r="19738" spans="4:4" x14ac:dyDescent="0.2">
      <c r="D19738">
        <v>6</v>
      </c>
    </row>
    <row r="19739" spans="4:4" x14ac:dyDescent="0.2">
      <c r="D19739">
        <v>7</v>
      </c>
    </row>
    <row r="19740" spans="4:4" x14ac:dyDescent="0.2">
      <c r="D19740">
        <v>9</v>
      </c>
    </row>
    <row r="19741" spans="4:4" x14ac:dyDescent="0.2">
      <c r="D19741">
        <v>10</v>
      </c>
    </row>
    <row r="19742" spans="4:4" x14ac:dyDescent="0.2">
      <c r="D19742">
        <v>11</v>
      </c>
    </row>
    <row r="19743" spans="4:4" x14ac:dyDescent="0.2">
      <c r="D19743">
        <v>11</v>
      </c>
    </row>
    <row r="19744" spans="4:4" x14ac:dyDescent="0.2">
      <c r="D19744">
        <v>11</v>
      </c>
    </row>
    <row r="19745" spans="4:4" x14ac:dyDescent="0.2">
      <c r="D19745">
        <v>11</v>
      </c>
    </row>
    <row r="19746" spans="4:4" x14ac:dyDescent="0.2">
      <c r="D19746">
        <v>11</v>
      </c>
    </row>
    <row r="19747" spans="4:4" x14ac:dyDescent="0.2">
      <c r="D19747">
        <v>11</v>
      </c>
    </row>
    <row r="19748" spans="4:4" x14ac:dyDescent="0.2">
      <c r="D19748">
        <v>10</v>
      </c>
    </row>
    <row r="19749" spans="4:4" x14ac:dyDescent="0.2">
      <c r="D19749">
        <v>10</v>
      </c>
    </row>
    <row r="19750" spans="4:4" x14ac:dyDescent="0.2">
      <c r="D19750">
        <v>9</v>
      </c>
    </row>
    <row r="19751" spans="4:4" x14ac:dyDescent="0.2">
      <c r="D19751">
        <v>6</v>
      </c>
    </row>
    <row r="19752" spans="4:4" x14ac:dyDescent="0.2">
      <c r="D19752">
        <v>10</v>
      </c>
    </row>
    <row r="19753" spans="4:4" x14ac:dyDescent="0.2">
      <c r="D19753">
        <v>9</v>
      </c>
    </row>
    <row r="19754" spans="4:4" x14ac:dyDescent="0.2">
      <c r="D19754">
        <v>8</v>
      </c>
    </row>
    <row r="19755" spans="4:4" x14ac:dyDescent="0.2">
      <c r="D19755">
        <v>7</v>
      </c>
    </row>
    <row r="19756" spans="4:4" x14ac:dyDescent="0.2">
      <c r="D19756">
        <v>6</v>
      </c>
    </row>
    <row r="19757" spans="4:4" x14ac:dyDescent="0.2">
      <c r="D19757">
        <v>7</v>
      </c>
    </row>
    <row r="19758" spans="4:4" x14ac:dyDescent="0.2">
      <c r="D19758">
        <v>5</v>
      </c>
    </row>
    <row r="19759" spans="4:4" x14ac:dyDescent="0.2">
      <c r="D19759">
        <v>3</v>
      </c>
    </row>
    <row r="19760" spans="4:4" x14ac:dyDescent="0.2">
      <c r="D19760">
        <v>3</v>
      </c>
    </row>
    <row r="19761" spans="4:4" x14ac:dyDescent="0.2">
      <c r="D19761">
        <v>5</v>
      </c>
    </row>
    <row r="19762" spans="4:4" x14ac:dyDescent="0.2">
      <c r="D19762">
        <v>10</v>
      </c>
    </row>
    <row r="19763" spans="4:4" x14ac:dyDescent="0.2">
      <c r="D19763">
        <v>10</v>
      </c>
    </row>
    <row r="19764" spans="4:4" x14ac:dyDescent="0.2">
      <c r="D19764">
        <v>12</v>
      </c>
    </row>
    <row r="19765" spans="4:4" x14ac:dyDescent="0.2">
      <c r="D19765">
        <v>13</v>
      </c>
    </row>
    <row r="19766" spans="4:4" x14ac:dyDescent="0.2">
      <c r="D19766">
        <v>15</v>
      </c>
    </row>
    <row r="19767" spans="4:4" x14ac:dyDescent="0.2">
      <c r="D19767">
        <v>17</v>
      </c>
    </row>
    <row r="19768" spans="4:4" x14ac:dyDescent="0.2">
      <c r="D19768">
        <v>19</v>
      </c>
    </row>
    <row r="19769" spans="4:4" x14ac:dyDescent="0.2">
      <c r="D19769">
        <v>20</v>
      </c>
    </row>
    <row r="19770" spans="4:4" x14ac:dyDescent="0.2">
      <c r="D19770">
        <v>21</v>
      </c>
    </row>
    <row r="19771" spans="4:4" x14ac:dyDescent="0.2">
      <c r="D19771">
        <v>20</v>
      </c>
    </row>
    <row r="19772" spans="4:4" x14ac:dyDescent="0.2">
      <c r="D19772">
        <v>19</v>
      </c>
    </row>
    <row r="19773" spans="4:4" x14ac:dyDescent="0.2">
      <c r="D19773">
        <v>18</v>
      </c>
    </row>
    <row r="19774" spans="4:4" x14ac:dyDescent="0.2">
      <c r="D19774">
        <v>17</v>
      </c>
    </row>
    <row r="19775" spans="4:4" x14ac:dyDescent="0.2">
      <c r="D19775">
        <v>17</v>
      </c>
    </row>
    <row r="19776" spans="4:4" x14ac:dyDescent="0.2">
      <c r="D19776">
        <v>16</v>
      </c>
    </row>
    <row r="19777" spans="4:4" x14ac:dyDescent="0.2">
      <c r="D19777">
        <v>15</v>
      </c>
    </row>
    <row r="19778" spans="4:4" x14ac:dyDescent="0.2">
      <c r="D19778">
        <v>10</v>
      </c>
    </row>
    <row r="19779" spans="4:4" x14ac:dyDescent="0.2">
      <c r="D19779">
        <v>14</v>
      </c>
    </row>
    <row r="19780" spans="4:4" x14ac:dyDescent="0.2">
      <c r="D19780">
        <v>12</v>
      </c>
    </row>
    <row r="19781" spans="4:4" x14ac:dyDescent="0.2">
      <c r="D19781">
        <v>12</v>
      </c>
    </row>
    <row r="19782" spans="4:4" x14ac:dyDescent="0.2">
      <c r="D19782">
        <v>9</v>
      </c>
    </row>
    <row r="19783" spans="4:4" x14ac:dyDescent="0.2">
      <c r="D19783">
        <v>15</v>
      </c>
    </row>
    <row r="19784" spans="4:4" x14ac:dyDescent="0.2">
      <c r="D19784">
        <v>14</v>
      </c>
    </row>
    <row r="19785" spans="4:4" x14ac:dyDescent="0.2">
      <c r="D19785">
        <v>15</v>
      </c>
    </row>
    <row r="19786" spans="4:4" x14ac:dyDescent="0.2">
      <c r="D19786">
        <v>16</v>
      </c>
    </row>
    <row r="19787" spans="4:4" x14ac:dyDescent="0.2">
      <c r="D19787">
        <v>16</v>
      </c>
    </row>
    <row r="19788" spans="4:4" x14ac:dyDescent="0.2">
      <c r="D19788">
        <v>18</v>
      </c>
    </row>
    <row r="19789" spans="4:4" x14ac:dyDescent="0.2">
      <c r="D19789">
        <v>19</v>
      </c>
    </row>
    <row r="19790" spans="4:4" x14ac:dyDescent="0.2">
      <c r="D19790">
        <v>18</v>
      </c>
    </row>
    <row r="19791" spans="4:4" x14ac:dyDescent="0.2">
      <c r="D19791">
        <v>19</v>
      </c>
    </row>
    <row r="19792" spans="4:4" x14ac:dyDescent="0.2">
      <c r="D19792">
        <v>20</v>
      </c>
    </row>
    <row r="19793" spans="4:4" x14ac:dyDescent="0.2">
      <c r="D19793">
        <v>20</v>
      </c>
    </row>
    <row r="19794" spans="4:4" x14ac:dyDescent="0.2">
      <c r="D19794">
        <v>19</v>
      </c>
    </row>
    <row r="19795" spans="4:4" x14ac:dyDescent="0.2">
      <c r="D19795">
        <v>19</v>
      </c>
    </row>
    <row r="19796" spans="4:4" x14ac:dyDescent="0.2">
      <c r="D19796">
        <v>16</v>
      </c>
    </row>
    <row r="19797" spans="4:4" x14ac:dyDescent="0.2">
      <c r="D19797">
        <v>14</v>
      </c>
    </row>
    <row r="19798" spans="4:4" x14ac:dyDescent="0.2">
      <c r="D19798">
        <v>13</v>
      </c>
    </row>
    <row r="19799" spans="4:4" x14ac:dyDescent="0.2">
      <c r="D19799">
        <v>12</v>
      </c>
    </row>
    <row r="19800" spans="4:4" x14ac:dyDescent="0.2">
      <c r="D19800">
        <v>12</v>
      </c>
    </row>
    <row r="19801" spans="4:4" x14ac:dyDescent="0.2">
      <c r="D19801">
        <v>13</v>
      </c>
    </row>
    <row r="19802" spans="4:4" x14ac:dyDescent="0.2">
      <c r="D19802">
        <v>11</v>
      </c>
    </row>
    <row r="19803" spans="4:4" x14ac:dyDescent="0.2">
      <c r="D19803">
        <v>12</v>
      </c>
    </row>
    <row r="19804" spans="4:4" x14ac:dyDescent="0.2">
      <c r="D19804">
        <v>11</v>
      </c>
    </row>
    <row r="19805" spans="4:4" x14ac:dyDescent="0.2">
      <c r="D19805">
        <v>9</v>
      </c>
    </row>
    <row r="19806" spans="4:4" x14ac:dyDescent="0.2">
      <c r="D19806">
        <v>9</v>
      </c>
    </row>
    <row r="19807" spans="4:4" x14ac:dyDescent="0.2">
      <c r="D19807">
        <v>7</v>
      </c>
    </row>
    <row r="19808" spans="4:4" x14ac:dyDescent="0.2">
      <c r="D19808">
        <v>9</v>
      </c>
    </row>
    <row r="19809" spans="4:4" x14ac:dyDescent="0.2">
      <c r="D19809">
        <v>10</v>
      </c>
    </row>
    <row r="19810" spans="4:4" x14ac:dyDescent="0.2">
      <c r="D19810">
        <v>12</v>
      </c>
    </row>
    <row r="19811" spans="4:4" x14ac:dyDescent="0.2">
      <c r="D19811">
        <v>14</v>
      </c>
    </row>
    <row r="19812" spans="4:4" x14ac:dyDescent="0.2">
      <c r="D19812">
        <v>14</v>
      </c>
    </row>
    <row r="19813" spans="4:4" x14ac:dyDescent="0.2">
      <c r="D19813">
        <v>17</v>
      </c>
    </row>
    <row r="19814" spans="4:4" x14ac:dyDescent="0.2">
      <c r="D19814">
        <v>17</v>
      </c>
    </row>
    <row r="19815" spans="4:4" x14ac:dyDescent="0.2">
      <c r="D19815">
        <v>19</v>
      </c>
    </row>
    <row r="19816" spans="4:4" x14ac:dyDescent="0.2">
      <c r="D19816">
        <v>19</v>
      </c>
    </row>
    <row r="19817" spans="4:4" x14ac:dyDescent="0.2">
      <c r="D19817">
        <v>19</v>
      </c>
    </row>
    <row r="19818" spans="4:4" x14ac:dyDescent="0.2">
      <c r="D19818">
        <v>18</v>
      </c>
    </row>
    <row r="19819" spans="4:4" x14ac:dyDescent="0.2">
      <c r="D19819">
        <v>17</v>
      </c>
    </row>
    <row r="19820" spans="4:4" x14ac:dyDescent="0.2">
      <c r="D19820">
        <v>16</v>
      </c>
    </row>
    <row r="19821" spans="4:4" x14ac:dyDescent="0.2">
      <c r="D19821">
        <v>15</v>
      </c>
    </row>
    <row r="19822" spans="4:4" x14ac:dyDescent="0.2">
      <c r="D19822">
        <v>14</v>
      </c>
    </row>
    <row r="19823" spans="4:4" x14ac:dyDescent="0.2">
      <c r="D19823">
        <v>14</v>
      </c>
    </row>
    <row r="19824" spans="4:4" x14ac:dyDescent="0.2">
      <c r="D19824">
        <v>13</v>
      </c>
    </row>
    <row r="19825" spans="4:4" x14ac:dyDescent="0.2">
      <c r="D19825">
        <v>12</v>
      </c>
    </row>
    <row r="19826" spans="4:4" x14ac:dyDescent="0.2">
      <c r="D19826">
        <v>12</v>
      </c>
    </row>
    <row r="19827" spans="4:4" x14ac:dyDescent="0.2">
      <c r="D19827">
        <v>12</v>
      </c>
    </row>
    <row r="19828" spans="4:4" x14ac:dyDescent="0.2">
      <c r="D19828">
        <v>12</v>
      </c>
    </row>
    <row r="19829" spans="4:4" x14ac:dyDescent="0.2">
      <c r="D19829">
        <v>9</v>
      </c>
    </row>
    <row r="19830" spans="4:4" x14ac:dyDescent="0.2">
      <c r="D19830">
        <v>8</v>
      </c>
    </row>
    <row r="19831" spans="4:4" x14ac:dyDescent="0.2">
      <c r="D19831">
        <v>7</v>
      </c>
    </row>
    <row r="19832" spans="4:4" x14ac:dyDescent="0.2">
      <c r="D19832">
        <v>5</v>
      </c>
    </row>
    <row r="19833" spans="4:4" x14ac:dyDescent="0.2">
      <c r="D19833">
        <v>8</v>
      </c>
    </row>
    <row r="19834" spans="4:4" x14ac:dyDescent="0.2">
      <c r="D19834">
        <v>12</v>
      </c>
    </row>
    <row r="19835" spans="4:4" x14ac:dyDescent="0.2">
      <c r="D19835">
        <v>15</v>
      </c>
    </row>
    <row r="19836" spans="4:4" x14ac:dyDescent="0.2">
      <c r="D19836">
        <v>19</v>
      </c>
    </row>
    <row r="19837" spans="4:4" x14ac:dyDescent="0.2">
      <c r="D19837">
        <v>19</v>
      </c>
    </row>
    <row r="19838" spans="4:4" x14ac:dyDescent="0.2">
      <c r="D19838">
        <v>20</v>
      </c>
    </row>
    <row r="19839" spans="4:4" x14ac:dyDescent="0.2">
      <c r="D19839">
        <v>21</v>
      </c>
    </row>
    <row r="19840" spans="4:4" x14ac:dyDescent="0.2">
      <c r="D19840">
        <v>23</v>
      </c>
    </row>
    <row r="19841" spans="4:4" x14ac:dyDescent="0.2">
      <c r="D19841">
        <v>23</v>
      </c>
    </row>
    <row r="19842" spans="4:4" x14ac:dyDescent="0.2">
      <c r="D19842">
        <v>23</v>
      </c>
    </row>
    <row r="19843" spans="4:4" x14ac:dyDescent="0.2">
      <c r="D19843">
        <v>23</v>
      </c>
    </row>
    <row r="19844" spans="4:4" x14ac:dyDescent="0.2">
      <c r="D19844">
        <v>14</v>
      </c>
    </row>
    <row r="19845" spans="4:4" x14ac:dyDescent="0.2">
      <c r="D19845">
        <v>10</v>
      </c>
    </row>
    <row r="19846" spans="4:4" x14ac:dyDescent="0.2">
      <c r="D19846">
        <v>9</v>
      </c>
    </row>
    <row r="19847" spans="4:4" x14ac:dyDescent="0.2">
      <c r="D19847">
        <v>7</v>
      </c>
    </row>
    <row r="19848" spans="4:4" x14ac:dyDescent="0.2">
      <c r="D19848">
        <v>6</v>
      </c>
    </row>
    <row r="19849" spans="4:4" x14ac:dyDescent="0.2">
      <c r="D19849">
        <v>6</v>
      </c>
    </row>
    <row r="19850" spans="4:4" x14ac:dyDescent="0.2">
      <c r="D19850">
        <v>5</v>
      </c>
    </row>
    <row r="19851" spans="4:4" x14ac:dyDescent="0.2">
      <c r="D19851">
        <v>3</v>
      </c>
    </row>
    <row r="19852" spans="4:4" x14ac:dyDescent="0.2">
      <c r="D19852">
        <v>3</v>
      </c>
    </row>
    <row r="19853" spans="4:4" x14ac:dyDescent="0.2">
      <c r="D19853">
        <v>1</v>
      </c>
    </row>
    <row r="19854" spans="4:4" x14ac:dyDescent="0.2">
      <c r="D19854">
        <v>2</v>
      </c>
    </row>
    <row r="19855" spans="4:4" x14ac:dyDescent="0.2">
      <c r="D19855">
        <v>2</v>
      </c>
    </row>
    <row r="19856" spans="4:4" x14ac:dyDescent="0.2">
      <c r="D19856">
        <v>1</v>
      </c>
    </row>
    <row r="19857" spans="4:4" x14ac:dyDescent="0.2">
      <c r="D19857">
        <v>4</v>
      </c>
    </row>
    <row r="19858" spans="4:4" x14ac:dyDescent="0.2">
      <c r="D19858">
        <v>8</v>
      </c>
    </row>
    <row r="19859" spans="4:4" x14ac:dyDescent="0.2">
      <c r="D19859">
        <v>10</v>
      </c>
    </row>
    <row r="19860" spans="4:4" x14ac:dyDescent="0.2">
      <c r="D19860">
        <v>11</v>
      </c>
    </row>
    <row r="19861" spans="4:4" x14ac:dyDescent="0.2">
      <c r="D19861">
        <v>13</v>
      </c>
    </row>
    <row r="19862" spans="4:4" x14ac:dyDescent="0.2">
      <c r="D19862">
        <v>14</v>
      </c>
    </row>
    <row r="19863" spans="4:4" x14ac:dyDescent="0.2">
      <c r="D19863">
        <v>16</v>
      </c>
    </row>
    <row r="19864" spans="4:4" x14ac:dyDescent="0.2">
      <c r="D19864">
        <v>18</v>
      </c>
    </row>
    <row r="19865" spans="4:4" x14ac:dyDescent="0.2">
      <c r="D19865">
        <v>20</v>
      </c>
    </row>
    <row r="19866" spans="4:4" x14ac:dyDescent="0.2">
      <c r="D19866">
        <v>20</v>
      </c>
    </row>
    <row r="19867" spans="4:4" x14ac:dyDescent="0.2">
      <c r="D19867">
        <v>20</v>
      </c>
    </row>
    <row r="19868" spans="4:4" x14ac:dyDescent="0.2">
      <c r="D19868">
        <v>20</v>
      </c>
    </row>
    <row r="19869" spans="4:4" x14ac:dyDescent="0.2">
      <c r="D19869">
        <v>16</v>
      </c>
    </row>
    <row r="19870" spans="4:4" x14ac:dyDescent="0.2">
      <c r="D19870">
        <v>15</v>
      </c>
    </row>
    <row r="19871" spans="4:4" x14ac:dyDescent="0.2">
      <c r="D19871">
        <v>14</v>
      </c>
    </row>
    <row r="19872" spans="4:4" x14ac:dyDescent="0.2">
      <c r="D19872">
        <v>12</v>
      </c>
    </row>
    <row r="19873" spans="4:4" x14ac:dyDescent="0.2">
      <c r="D19873">
        <v>13</v>
      </c>
    </row>
    <row r="19874" spans="4:4" x14ac:dyDescent="0.2">
      <c r="D19874">
        <v>12</v>
      </c>
    </row>
    <row r="19875" spans="4:4" x14ac:dyDescent="0.2">
      <c r="D19875">
        <v>12</v>
      </c>
    </row>
    <row r="19876" spans="4:4" x14ac:dyDescent="0.2">
      <c r="D19876">
        <v>10</v>
      </c>
    </row>
    <row r="19877" spans="4:4" x14ac:dyDescent="0.2">
      <c r="D19877">
        <v>10</v>
      </c>
    </row>
    <row r="19878" spans="4:4" x14ac:dyDescent="0.2">
      <c r="D19878">
        <v>14</v>
      </c>
    </row>
    <row r="19879" spans="4:4" x14ac:dyDescent="0.2">
      <c r="D19879">
        <v>14</v>
      </c>
    </row>
    <row r="19880" spans="4:4" x14ac:dyDescent="0.2">
      <c r="D19880">
        <v>13</v>
      </c>
    </row>
    <row r="19881" spans="4:4" x14ac:dyDescent="0.2">
      <c r="D19881">
        <v>15</v>
      </c>
    </row>
    <row r="19882" spans="4:4" x14ac:dyDescent="0.2">
      <c r="D19882">
        <v>17</v>
      </c>
    </row>
    <row r="19883" spans="4:4" x14ac:dyDescent="0.2">
      <c r="D19883">
        <v>18</v>
      </c>
    </row>
    <row r="19884" spans="4:4" x14ac:dyDescent="0.2">
      <c r="D19884">
        <v>19</v>
      </c>
    </row>
    <row r="19885" spans="4:4" x14ac:dyDescent="0.2">
      <c r="D19885">
        <v>20</v>
      </c>
    </row>
    <row r="19886" spans="4:4" x14ac:dyDescent="0.2">
      <c r="D19886">
        <v>22</v>
      </c>
    </row>
    <row r="19887" spans="4:4" x14ac:dyDescent="0.2">
      <c r="D19887">
        <v>22</v>
      </c>
    </row>
    <row r="19888" spans="4:4" x14ac:dyDescent="0.2">
      <c r="D19888">
        <v>24</v>
      </c>
    </row>
    <row r="19889" spans="4:4" x14ac:dyDescent="0.2">
      <c r="D19889">
        <v>24</v>
      </c>
    </row>
    <row r="19890" spans="4:4" x14ac:dyDescent="0.2">
      <c r="D19890">
        <v>24</v>
      </c>
    </row>
    <row r="19891" spans="4:4" x14ac:dyDescent="0.2">
      <c r="D19891">
        <v>25</v>
      </c>
    </row>
    <row r="19892" spans="4:4" x14ac:dyDescent="0.2">
      <c r="D19892">
        <v>24</v>
      </c>
    </row>
    <row r="19893" spans="4:4" x14ac:dyDescent="0.2">
      <c r="D19893">
        <v>18</v>
      </c>
    </row>
    <row r="19894" spans="4:4" x14ac:dyDescent="0.2">
      <c r="D19894">
        <v>18</v>
      </c>
    </row>
    <row r="19895" spans="4:4" x14ac:dyDescent="0.2">
      <c r="D19895">
        <v>17</v>
      </c>
    </row>
    <row r="19896" spans="4:4" x14ac:dyDescent="0.2">
      <c r="D19896">
        <v>17</v>
      </c>
    </row>
    <row r="19897" spans="4:4" x14ac:dyDescent="0.2">
      <c r="D19897">
        <v>18</v>
      </c>
    </row>
    <row r="19898" spans="4:4" x14ac:dyDescent="0.2">
      <c r="D19898">
        <v>14</v>
      </c>
    </row>
    <row r="19899" spans="4:4" x14ac:dyDescent="0.2">
      <c r="D19899">
        <v>12</v>
      </c>
    </row>
    <row r="19900" spans="4:4" x14ac:dyDescent="0.2">
      <c r="D19900">
        <v>13</v>
      </c>
    </row>
    <row r="19901" spans="4:4" x14ac:dyDescent="0.2">
      <c r="D19901">
        <v>10</v>
      </c>
    </row>
    <row r="19902" spans="4:4" x14ac:dyDescent="0.2">
      <c r="D19902">
        <v>11</v>
      </c>
    </row>
    <row r="19903" spans="4:4" x14ac:dyDescent="0.2">
      <c r="D19903">
        <v>10</v>
      </c>
    </row>
    <row r="19904" spans="4:4" x14ac:dyDescent="0.2">
      <c r="D19904">
        <v>10</v>
      </c>
    </row>
    <row r="19905" spans="4:4" x14ac:dyDescent="0.2">
      <c r="D19905">
        <v>10</v>
      </c>
    </row>
    <row r="19906" spans="4:4" x14ac:dyDescent="0.2">
      <c r="D19906">
        <v>13</v>
      </c>
    </row>
    <row r="19907" spans="4:4" x14ac:dyDescent="0.2">
      <c r="D19907">
        <v>16</v>
      </c>
    </row>
    <row r="19908" spans="4:4" x14ac:dyDescent="0.2">
      <c r="D19908">
        <v>18</v>
      </c>
    </row>
    <row r="19909" spans="4:4" x14ac:dyDescent="0.2">
      <c r="D19909">
        <v>21</v>
      </c>
    </row>
    <row r="19910" spans="4:4" x14ac:dyDescent="0.2">
      <c r="D19910">
        <v>23</v>
      </c>
    </row>
    <row r="19911" spans="4:4" x14ac:dyDescent="0.2">
      <c r="D19911">
        <v>24</v>
      </c>
    </row>
    <row r="19912" spans="4:4" x14ac:dyDescent="0.2">
      <c r="D19912">
        <v>25</v>
      </c>
    </row>
    <row r="19913" spans="4:4" x14ac:dyDescent="0.2">
      <c r="D19913">
        <v>25</v>
      </c>
    </row>
    <row r="19914" spans="4:4" x14ac:dyDescent="0.2">
      <c r="D19914">
        <v>27</v>
      </c>
    </row>
    <row r="19915" spans="4:4" x14ac:dyDescent="0.2">
      <c r="D19915">
        <v>26</v>
      </c>
    </row>
    <row r="19916" spans="4:4" x14ac:dyDescent="0.2">
      <c r="D19916">
        <v>25</v>
      </c>
    </row>
    <row r="19917" spans="4:4" x14ac:dyDescent="0.2">
      <c r="D19917">
        <v>24</v>
      </c>
    </row>
    <row r="19918" spans="4:4" x14ac:dyDescent="0.2">
      <c r="D19918">
        <v>22</v>
      </c>
    </row>
    <row r="19919" spans="4:4" x14ac:dyDescent="0.2">
      <c r="D19919">
        <v>22</v>
      </c>
    </row>
    <row r="19920" spans="4:4" x14ac:dyDescent="0.2">
      <c r="D19920">
        <v>18</v>
      </c>
    </row>
    <row r="19921" spans="4:4" x14ac:dyDescent="0.2">
      <c r="D19921">
        <v>18</v>
      </c>
    </row>
    <row r="19922" spans="4:4" x14ac:dyDescent="0.2">
      <c r="D19922">
        <v>18</v>
      </c>
    </row>
    <row r="19923" spans="4:4" x14ac:dyDescent="0.2">
      <c r="D19923">
        <v>17</v>
      </c>
    </row>
    <row r="19924" spans="4:4" x14ac:dyDescent="0.2">
      <c r="D19924">
        <v>18</v>
      </c>
    </row>
    <row r="19925" spans="4:4" x14ac:dyDescent="0.2">
      <c r="D19925">
        <v>17</v>
      </c>
    </row>
    <row r="19926" spans="4:4" x14ac:dyDescent="0.2">
      <c r="D19926">
        <v>16</v>
      </c>
    </row>
    <row r="19927" spans="4:4" x14ac:dyDescent="0.2">
      <c r="D19927">
        <v>15</v>
      </c>
    </row>
    <row r="19928" spans="4:4" x14ac:dyDescent="0.2">
      <c r="D19928">
        <v>14</v>
      </c>
    </row>
    <row r="19929" spans="4:4" x14ac:dyDescent="0.2">
      <c r="D19929">
        <v>14</v>
      </c>
    </row>
    <row r="19930" spans="4:4" x14ac:dyDescent="0.2">
      <c r="D19930">
        <v>20</v>
      </c>
    </row>
    <row r="19931" spans="4:4" x14ac:dyDescent="0.2">
      <c r="D19931">
        <v>21</v>
      </c>
    </row>
    <row r="19932" spans="4:4" x14ac:dyDescent="0.2">
      <c r="D19932">
        <v>21</v>
      </c>
    </row>
    <row r="19933" spans="4:4" x14ac:dyDescent="0.2">
      <c r="D19933">
        <v>21</v>
      </c>
    </row>
    <row r="19934" spans="4:4" x14ac:dyDescent="0.2">
      <c r="D19934">
        <v>21</v>
      </c>
    </row>
    <row r="19935" spans="4:4" x14ac:dyDescent="0.2">
      <c r="D19935">
        <v>22</v>
      </c>
    </row>
    <row r="19936" spans="4:4" x14ac:dyDescent="0.2">
      <c r="D19936">
        <v>22</v>
      </c>
    </row>
    <row r="19937" spans="4:4" x14ac:dyDescent="0.2">
      <c r="D19937">
        <v>22</v>
      </c>
    </row>
    <row r="19938" spans="4:4" x14ac:dyDescent="0.2">
      <c r="D19938">
        <v>21</v>
      </c>
    </row>
    <row r="19939" spans="4:4" x14ac:dyDescent="0.2">
      <c r="D19939">
        <v>20</v>
      </c>
    </row>
    <row r="19940" spans="4:4" x14ac:dyDescent="0.2">
      <c r="D19940">
        <v>20</v>
      </c>
    </row>
    <row r="19941" spans="4:4" x14ac:dyDescent="0.2">
      <c r="D19941">
        <v>15</v>
      </c>
    </row>
    <row r="19942" spans="4:4" x14ac:dyDescent="0.2">
      <c r="D19942">
        <v>15</v>
      </c>
    </row>
    <row r="19943" spans="4:4" x14ac:dyDescent="0.2">
      <c r="D19943">
        <v>14</v>
      </c>
    </row>
    <row r="19944" spans="4:4" x14ac:dyDescent="0.2">
      <c r="D19944">
        <v>13</v>
      </c>
    </row>
    <row r="19945" spans="4:4" x14ac:dyDescent="0.2">
      <c r="D19945">
        <v>13</v>
      </c>
    </row>
    <row r="19946" spans="4:4" x14ac:dyDescent="0.2">
      <c r="D19946">
        <v>14</v>
      </c>
    </row>
    <row r="19947" spans="4:4" x14ac:dyDescent="0.2">
      <c r="D19947">
        <v>13</v>
      </c>
    </row>
    <row r="19948" spans="4:4" x14ac:dyDescent="0.2">
      <c r="D19948">
        <v>13</v>
      </c>
    </row>
    <row r="19949" spans="4:4" x14ac:dyDescent="0.2">
      <c r="D19949">
        <v>12</v>
      </c>
    </row>
    <row r="19950" spans="4:4" x14ac:dyDescent="0.2">
      <c r="D19950">
        <v>11</v>
      </c>
    </row>
    <row r="19951" spans="4:4" x14ac:dyDescent="0.2">
      <c r="D19951">
        <v>9</v>
      </c>
    </row>
    <row r="19952" spans="4:4" x14ac:dyDescent="0.2">
      <c r="D19952">
        <v>9</v>
      </c>
    </row>
    <row r="19953" spans="4:4" x14ac:dyDescent="0.2">
      <c r="D19953">
        <v>10</v>
      </c>
    </row>
    <row r="19954" spans="4:4" x14ac:dyDescent="0.2">
      <c r="D19954">
        <v>12</v>
      </c>
    </row>
    <row r="19955" spans="4:4" x14ac:dyDescent="0.2">
      <c r="D19955">
        <v>13</v>
      </c>
    </row>
    <row r="19956" spans="4:4" x14ac:dyDescent="0.2">
      <c r="D19956">
        <v>14</v>
      </c>
    </row>
    <row r="19957" spans="4:4" x14ac:dyDescent="0.2">
      <c r="D19957">
        <v>16</v>
      </c>
    </row>
    <row r="19958" spans="4:4" x14ac:dyDescent="0.2">
      <c r="D19958">
        <v>17</v>
      </c>
    </row>
    <row r="19959" spans="4:4" x14ac:dyDescent="0.2">
      <c r="D19959">
        <v>17</v>
      </c>
    </row>
    <row r="19960" spans="4:4" x14ac:dyDescent="0.2">
      <c r="D19960">
        <v>19</v>
      </c>
    </row>
    <row r="19961" spans="4:4" x14ac:dyDescent="0.2">
      <c r="D19961">
        <v>19</v>
      </c>
    </row>
    <row r="19962" spans="4:4" x14ac:dyDescent="0.2">
      <c r="D19962">
        <v>19</v>
      </c>
    </row>
    <row r="19963" spans="4:4" x14ac:dyDescent="0.2">
      <c r="D19963">
        <v>19</v>
      </c>
    </row>
    <row r="19964" spans="4:4" x14ac:dyDescent="0.2">
      <c r="D19964">
        <v>19</v>
      </c>
    </row>
    <row r="19965" spans="4:4" x14ac:dyDescent="0.2">
      <c r="D19965">
        <v>18</v>
      </c>
    </row>
    <row r="19966" spans="4:4" x14ac:dyDescent="0.2">
      <c r="D19966">
        <v>16</v>
      </c>
    </row>
    <row r="19967" spans="4:4" x14ac:dyDescent="0.2">
      <c r="D19967">
        <v>16</v>
      </c>
    </row>
    <row r="19968" spans="4:4" x14ac:dyDescent="0.2">
      <c r="D19968">
        <v>15</v>
      </c>
    </row>
    <row r="19969" spans="4:4" x14ac:dyDescent="0.2">
      <c r="D19969">
        <v>15</v>
      </c>
    </row>
    <row r="19970" spans="4:4" x14ac:dyDescent="0.2">
      <c r="D19970">
        <v>14</v>
      </c>
    </row>
    <row r="19971" spans="4:4" x14ac:dyDescent="0.2">
      <c r="D19971">
        <v>14</v>
      </c>
    </row>
    <row r="19972" spans="4:4" x14ac:dyDescent="0.2">
      <c r="D19972">
        <v>14</v>
      </c>
    </row>
    <row r="19973" spans="4:4" x14ac:dyDescent="0.2">
      <c r="D19973">
        <v>14</v>
      </c>
    </row>
    <row r="19974" spans="4:4" x14ac:dyDescent="0.2">
      <c r="D19974">
        <v>14</v>
      </c>
    </row>
    <row r="19975" spans="4:4" x14ac:dyDescent="0.2">
      <c r="D19975">
        <v>14</v>
      </c>
    </row>
    <row r="19976" spans="4:4" x14ac:dyDescent="0.2">
      <c r="D19976">
        <v>13</v>
      </c>
    </row>
    <row r="19977" spans="4:4" x14ac:dyDescent="0.2">
      <c r="D19977">
        <v>15</v>
      </c>
    </row>
    <row r="19978" spans="4:4" x14ac:dyDescent="0.2">
      <c r="D19978">
        <v>17</v>
      </c>
    </row>
    <row r="19979" spans="4:4" x14ac:dyDescent="0.2">
      <c r="D19979">
        <v>18</v>
      </c>
    </row>
    <row r="19980" spans="4:4" x14ac:dyDescent="0.2">
      <c r="D19980">
        <v>21</v>
      </c>
    </row>
    <row r="19981" spans="4:4" x14ac:dyDescent="0.2">
      <c r="D19981">
        <v>22</v>
      </c>
    </row>
    <row r="19982" spans="4:4" x14ac:dyDescent="0.2">
      <c r="D19982">
        <v>21</v>
      </c>
    </row>
    <row r="19983" spans="4:4" x14ac:dyDescent="0.2">
      <c r="D19983">
        <v>22</v>
      </c>
    </row>
    <row r="19984" spans="4:4" x14ac:dyDescent="0.2">
      <c r="D19984">
        <v>25</v>
      </c>
    </row>
    <row r="19985" spans="4:4" x14ac:dyDescent="0.2">
      <c r="D19985">
        <v>25</v>
      </c>
    </row>
    <row r="19986" spans="4:4" x14ac:dyDescent="0.2">
      <c r="D19986">
        <v>26</v>
      </c>
    </row>
    <row r="19987" spans="4:4" x14ac:dyDescent="0.2">
      <c r="D19987">
        <v>25</v>
      </c>
    </row>
    <row r="19988" spans="4:4" x14ac:dyDescent="0.2">
      <c r="D19988">
        <v>23</v>
      </c>
    </row>
    <row r="19989" spans="4:4" x14ac:dyDescent="0.2">
      <c r="D19989">
        <v>18</v>
      </c>
    </row>
    <row r="19990" spans="4:4" x14ac:dyDescent="0.2">
      <c r="D19990">
        <v>18</v>
      </c>
    </row>
    <row r="19991" spans="4:4" x14ac:dyDescent="0.2">
      <c r="D19991">
        <v>18</v>
      </c>
    </row>
    <row r="19992" spans="4:4" x14ac:dyDescent="0.2">
      <c r="D19992">
        <v>20</v>
      </c>
    </row>
    <row r="19993" spans="4:4" x14ac:dyDescent="0.2">
      <c r="D19993">
        <v>17</v>
      </c>
    </row>
    <row r="19994" spans="4:4" x14ac:dyDescent="0.2">
      <c r="D19994">
        <v>14</v>
      </c>
    </row>
    <row r="19995" spans="4:4" x14ac:dyDescent="0.2">
      <c r="D19995">
        <v>12</v>
      </c>
    </row>
    <row r="19996" spans="4:4" x14ac:dyDescent="0.2">
      <c r="D19996">
        <v>10</v>
      </c>
    </row>
    <row r="19997" spans="4:4" x14ac:dyDescent="0.2">
      <c r="D19997">
        <v>10</v>
      </c>
    </row>
    <row r="19998" spans="4:4" x14ac:dyDescent="0.2">
      <c r="D19998">
        <v>8</v>
      </c>
    </row>
    <row r="19999" spans="4:4" x14ac:dyDescent="0.2">
      <c r="D19999">
        <v>7</v>
      </c>
    </row>
    <row r="20000" spans="4:4" x14ac:dyDescent="0.2">
      <c r="D20000">
        <v>7</v>
      </c>
    </row>
    <row r="20001" spans="4:4" x14ac:dyDescent="0.2">
      <c r="D20001">
        <v>12</v>
      </c>
    </row>
    <row r="20002" spans="4:4" x14ac:dyDescent="0.2">
      <c r="D20002">
        <v>15</v>
      </c>
    </row>
    <row r="20003" spans="4:4" x14ac:dyDescent="0.2">
      <c r="D20003">
        <v>18</v>
      </c>
    </row>
    <row r="20004" spans="4:4" x14ac:dyDescent="0.2">
      <c r="D20004">
        <v>21</v>
      </c>
    </row>
    <row r="20005" spans="4:4" x14ac:dyDescent="0.2">
      <c r="D20005">
        <v>23</v>
      </c>
    </row>
    <row r="20006" spans="4:4" x14ac:dyDescent="0.2">
      <c r="D20006">
        <v>26</v>
      </c>
    </row>
    <row r="20007" spans="4:4" x14ac:dyDescent="0.2">
      <c r="D20007">
        <v>27</v>
      </c>
    </row>
    <row r="20008" spans="4:4" x14ac:dyDescent="0.2">
      <c r="D20008">
        <v>27</v>
      </c>
    </row>
    <row r="20009" spans="4:4" x14ac:dyDescent="0.2">
      <c r="D20009">
        <v>26</v>
      </c>
    </row>
    <row r="20010" spans="4:4" x14ac:dyDescent="0.2">
      <c r="D20010">
        <v>27</v>
      </c>
    </row>
    <row r="20011" spans="4:4" x14ac:dyDescent="0.2">
      <c r="D20011">
        <v>25</v>
      </c>
    </row>
    <row r="20012" spans="4:4" x14ac:dyDescent="0.2">
      <c r="D20012">
        <v>24</v>
      </c>
    </row>
    <row r="20013" spans="4:4" x14ac:dyDescent="0.2">
      <c r="D20013">
        <v>23</v>
      </c>
    </row>
    <row r="20014" spans="4:4" x14ac:dyDescent="0.2">
      <c r="D20014">
        <v>19</v>
      </c>
    </row>
    <row r="20015" spans="4:4" x14ac:dyDescent="0.2">
      <c r="D20015">
        <v>23</v>
      </c>
    </row>
    <row r="20016" spans="4:4" x14ac:dyDescent="0.2">
      <c r="D20016">
        <v>22</v>
      </c>
    </row>
    <row r="20017" spans="4:4" x14ac:dyDescent="0.2">
      <c r="D20017">
        <v>22</v>
      </c>
    </row>
    <row r="20018" spans="4:4" x14ac:dyDescent="0.2">
      <c r="D20018">
        <v>21</v>
      </c>
    </row>
    <row r="20019" spans="4:4" x14ac:dyDescent="0.2">
      <c r="D20019">
        <v>18</v>
      </c>
    </row>
    <row r="20020" spans="4:4" x14ac:dyDescent="0.2">
      <c r="D20020">
        <v>17</v>
      </c>
    </row>
    <row r="20021" spans="4:4" x14ac:dyDescent="0.2">
      <c r="D20021">
        <v>12</v>
      </c>
    </row>
    <row r="20022" spans="4:4" x14ac:dyDescent="0.2">
      <c r="D20022">
        <v>11</v>
      </c>
    </row>
    <row r="20023" spans="4:4" x14ac:dyDescent="0.2">
      <c r="D20023">
        <v>8</v>
      </c>
    </row>
    <row r="20024" spans="4:4" x14ac:dyDescent="0.2">
      <c r="D20024">
        <v>10</v>
      </c>
    </row>
    <row r="20025" spans="4:4" x14ac:dyDescent="0.2">
      <c r="D20025">
        <v>13</v>
      </c>
    </row>
    <row r="20026" spans="4:4" x14ac:dyDescent="0.2">
      <c r="D20026">
        <v>18</v>
      </c>
    </row>
    <row r="20027" spans="4:4" x14ac:dyDescent="0.2">
      <c r="D20027">
        <v>21</v>
      </c>
    </row>
    <row r="20028" spans="4:4" x14ac:dyDescent="0.2">
      <c r="D20028">
        <v>23</v>
      </c>
    </row>
    <row r="20029" spans="4:4" x14ac:dyDescent="0.2">
      <c r="D20029">
        <v>26</v>
      </c>
    </row>
    <row r="20030" spans="4:4" x14ac:dyDescent="0.2">
      <c r="D20030">
        <v>28</v>
      </c>
    </row>
    <row r="20031" spans="4:4" x14ac:dyDescent="0.2">
      <c r="D20031">
        <v>28</v>
      </c>
    </row>
    <row r="20032" spans="4:4" x14ac:dyDescent="0.2">
      <c r="D20032">
        <v>30</v>
      </c>
    </row>
    <row r="20033" spans="4:4" x14ac:dyDescent="0.2">
      <c r="D20033">
        <v>30</v>
      </c>
    </row>
    <row r="20034" spans="4:4" x14ac:dyDescent="0.2">
      <c r="D20034">
        <v>29</v>
      </c>
    </row>
    <row r="20035" spans="4:4" x14ac:dyDescent="0.2">
      <c r="D20035">
        <v>28</v>
      </c>
    </row>
    <row r="20036" spans="4:4" x14ac:dyDescent="0.2">
      <c r="D20036">
        <v>27</v>
      </c>
    </row>
    <row r="20037" spans="4:4" x14ac:dyDescent="0.2">
      <c r="D20037">
        <v>25</v>
      </c>
    </row>
    <row r="20038" spans="4:4" x14ac:dyDescent="0.2">
      <c r="D20038">
        <v>24</v>
      </c>
    </row>
    <row r="20039" spans="4:4" x14ac:dyDescent="0.2">
      <c r="D20039">
        <v>24</v>
      </c>
    </row>
    <row r="20040" spans="4:4" x14ac:dyDescent="0.2">
      <c r="D20040">
        <v>22</v>
      </c>
    </row>
    <row r="20041" spans="4:4" x14ac:dyDescent="0.2">
      <c r="D20041">
        <v>20</v>
      </c>
    </row>
    <row r="20042" spans="4:4" x14ac:dyDescent="0.2">
      <c r="D20042">
        <v>19</v>
      </c>
    </row>
    <row r="20043" spans="4:4" x14ac:dyDescent="0.2">
      <c r="D20043">
        <v>18</v>
      </c>
    </row>
    <row r="20044" spans="4:4" x14ac:dyDescent="0.2">
      <c r="D20044">
        <v>17</v>
      </c>
    </row>
    <row r="20045" spans="4:4" x14ac:dyDescent="0.2">
      <c r="D20045">
        <v>16</v>
      </c>
    </row>
    <row r="20046" spans="4:4" x14ac:dyDescent="0.2">
      <c r="D20046">
        <v>14</v>
      </c>
    </row>
    <row r="20047" spans="4:4" x14ac:dyDescent="0.2">
      <c r="D20047">
        <v>14</v>
      </c>
    </row>
    <row r="20048" spans="4:4" x14ac:dyDescent="0.2">
      <c r="D20048">
        <v>11</v>
      </c>
    </row>
    <row r="20049" spans="4:4" x14ac:dyDescent="0.2">
      <c r="D20049">
        <v>14</v>
      </c>
    </row>
    <row r="20050" spans="4:4" x14ac:dyDescent="0.2">
      <c r="D20050">
        <v>18</v>
      </c>
    </row>
    <row r="20051" spans="4:4" x14ac:dyDescent="0.2">
      <c r="D20051">
        <v>20</v>
      </c>
    </row>
    <row r="20052" spans="4:4" x14ac:dyDescent="0.2">
      <c r="D20052">
        <v>22</v>
      </c>
    </row>
    <row r="20053" spans="4:4" x14ac:dyDescent="0.2">
      <c r="D20053">
        <v>25</v>
      </c>
    </row>
    <row r="20054" spans="4:4" x14ac:dyDescent="0.2">
      <c r="D20054">
        <v>24</v>
      </c>
    </row>
    <row r="20055" spans="4:4" x14ac:dyDescent="0.2">
      <c r="D20055">
        <v>26</v>
      </c>
    </row>
    <row r="20056" spans="4:4" x14ac:dyDescent="0.2">
      <c r="D20056">
        <v>27</v>
      </c>
    </row>
    <row r="20057" spans="4:4" x14ac:dyDescent="0.2">
      <c r="D20057">
        <v>26</v>
      </c>
    </row>
    <row r="20058" spans="4:4" x14ac:dyDescent="0.2">
      <c r="D20058">
        <v>23</v>
      </c>
    </row>
    <row r="20059" spans="4:4" x14ac:dyDescent="0.2">
      <c r="D20059">
        <v>22</v>
      </c>
    </row>
    <row r="20060" spans="4:4" x14ac:dyDescent="0.2">
      <c r="D20060">
        <v>21</v>
      </c>
    </row>
    <row r="20061" spans="4:4" x14ac:dyDescent="0.2">
      <c r="D20061">
        <v>19</v>
      </c>
    </row>
    <row r="20062" spans="4:4" x14ac:dyDescent="0.2">
      <c r="D20062">
        <v>17</v>
      </c>
    </row>
    <row r="20063" spans="4:4" x14ac:dyDescent="0.2">
      <c r="D20063">
        <v>15</v>
      </c>
    </row>
    <row r="20064" spans="4:4" x14ac:dyDescent="0.2">
      <c r="D20064">
        <v>15</v>
      </c>
    </row>
    <row r="20065" spans="4:4" x14ac:dyDescent="0.2">
      <c r="D20065">
        <v>14</v>
      </c>
    </row>
    <row r="20066" spans="4:4" x14ac:dyDescent="0.2">
      <c r="D20066">
        <v>14</v>
      </c>
    </row>
    <row r="20067" spans="4:4" x14ac:dyDescent="0.2">
      <c r="D20067">
        <v>13</v>
      </c>
    </row>
    <row r="20068" spans="4:4" x14ac:dyDescent="0.2">
      <c r="D20068">
        <v>11</v>
      </c>
    </row>
    <row r="20069" spans="4:4" x14ac:dyDescent="0.2">
      <c r="D20069">
        <v>10</v>
      </c>
    </row>
    <row r="20070" spans="4:4" x14ac:dyDescent="0.2">
      <c r="D20070">
        <v>8</v>
      </c>
    </row>
    <row r="20071" spans="4:4" x14ac:dyDescent="0.2">
      <c r="D20071">
        <v>7</v>
      </c>
    </row>
    <row r="20072" spans="4:4" x14ac:dyDescent="0.2">
      <c r="D20072">
        <v>7</v>
      </c>
    </row>
    <row r="20073" spans="4:4" x14ac:dyDescent="0.2">
      <c r="D20073">
        <v>12</v>
      </c>
    </row>
    <row r="20074" spans="4:4" x14ac:dyDescent="0.2">
      <c r="D20074">
        <v>16</v>
      </c>
    </row>
    <row r="20075" spans="4:4" x14ac:dyDescent="0.2">
      <c r="D20075">
        <v>18</v>
      </c>
    </row>
    <row r="20076" spans="4:4" x14ac:dyDescent="0.2">
      <c r="D20076">
        <v>18</v>
      </c>
    </row>
    <row r="20077" spans="4:4" x14ac:dyDescent="0.2">
      <c r="D20077">
        <v>20</v>
      </c>
    </row>
    <row r="20078" spans="4:4" x14ac:dyDescent="0.2">
      <c r="D20078">
        <v>20</v>
      </c>
    </row>
    <row r="20079" spans="4:4" x14ac:dyDescent="0.2">
      <c r="D20079">
        <v>21</v>
      </c>
    </row>
    <row r="20080" spans="4:4" x14ac:dyDescent="0.2">
      <c r="D20080">
        <v>21</v>
      </c>
    </row>
    <row r="20081" spans="4:4" x14ac:dyDescent="0.2">
      <c r="D20081">
        <v>22</v>
      </c>
    </row>
    <row r="20082" spans="4:4" x14ac:dyDescent="0.2">
      <c r="D20082">
        <v>21</v>
      </c>
    </row>
    <row r="20083" spans="4:4" x14ac:dyDescent="0.2">
      <c r="D20083">
        <v>21</v>
      </c>
    </row>
    <row r="20084" spans="4:4" x14ac:dyDescent="0.2">
      <c r="D20084">
        <v>20</v>
      </c>
    </row>
    <row r="20085" spans="4:4" x14ac:dyDescent="0.2">
      <c r="D20085">
        <v>19</v>
      </c>
    </row>
    <row r="20086" spans="4:4" x14ac:dyDescent="0.2">
      <c r="D20086">
        <v>17</v>
      </c>
    </row>
    <row r="20087" spans="4:4" x14ac:dyDescent="0.2">
      <c r="D20087">
        <v>16</v>
      </c>
    </row>
    <row r="20088" spans="4:4" x14ac:dyDescent="0.2">
      <c r="D20088">
        <v>15</v>
      </c>
    </row>
    <row r="20089" spans="4:4" x14ac:dyDescent="0.2">
      <c r="D20089">
        <v>15</v>
      </c>
    </row>
    <row r="20090" spans="4:4" x14ac:dyDescent="0.2">
      <c r="D20090">
        <v>15</v>
      </c>
    </row>
    <row r="20091" spans="4:4" x14ac:dyDescent="0.2">
      <c r="D20091">
        <v>13</v>
      </c>
    </row>
    <row r="20092" spans="4:4" x14ac:dyDescent="0.2">
      <c r="D20092">
        <v>12</v>
      </c>
    </row>
    <row r="20093" spans="4:4" x14ac:dyDescent="0.2">
      <c r="D20093">
        <v>12</v>
      </c>
    </row>
    <row r="20094" spans="4:4" x14ac:dyDescent="0.2">
      <c r="D20094">
        <v>11</v>
      </c>
    </row>
    <row r="20095" spans="4:4" x14ac:dyDescent="0.2">
      <c r="D20095">
        <v>10</v>
      </c>
    </row>
    <row r="20096" spans="4:4" x14ac:dyDescent="0.2">
      <c r="D20096">
        <v>10</v>
      </c>
    </row>
    <row r="20097" spans="4:4" x14ac:dyDescent="0.2">
      <c r="D20097">
        <v>11</v>
      </c>
    </row>
    <row r="20098" spans="4:4" x14ac:dyDescent="0.2">
      <c r="D20098">
        <v>13</v>
      </c>
    </row>
    <row r="20099" spans="4:4" x14ac:dyDescent="0.2">
      <c r="D20099">
        <v>16</v>
      </c>
    </row>
    <row r="20100" spans="4:4" x14ac:dyDescent="0.2">
      <c r="D20100">
        <v>17</v>
      </c>
    </row>
    <row r="20101" spans="4:4" x14ac:dyDescent="0.2">
      <c r="D20101">
        <v>20</v>
      </c>
    </row>
    <row r="20102" spans="4:4" x14ac:dyDescent="0.2">
      <c r="D20102">
        <v>21</v>
      </c>
    </row>
    <row r="20103" spans="4:4" x14ac:dyDescent="0.2">
      <c r="D20103">
        <v>23</v>
      </c>
    </row>
    <row r="20104" spans="4:4" x14ac:dyDescent="0.2">
      <c r="D20104">
        <v>25</v>
      </c>
    </row>
    <row r="20105" spans="4:4" x14ac:dyDescent="0.2">
      <c r="D20105">
        <v>26</v>
      </c>
    </row>
    <row r="20106" spans="4:4" x14ac:dyDescent="0.2">
      <c r="D20106">
        <v>25</v>
      </c>
    </row>
    <row r="20107" spans="4:4" x14ac:dyDescent="0.2">
      <c r="D20107">
        <v>25</v>
      </c>
    </row>
    <row r="20108" spans="4:4" x14ac:dyDescent="0.2">
      <c r="D20108">
        <v>24</v>
      </c>
    </row>
    <row r="20109" spans="4:4" x14ac:dyDescent="0.2">
      <c r="D20109">
        <v>24</v>
      </c>
    </row>
    <row r="20110" spans="4:4" x14ac:dyDescent="0.2">
      <c r="D20110">
        <v>23</v>
      </c>
    </row>
    <row r="20111" spans="4:4" x14ac:dyDescent="0.2">
      <c r="D20111">
        <v>22</v>
      </c>
    </row>
    <row r="20112" spans="4:4" x14ac:dyDescent="0.2">
      <c r="D20112">
        <v>20</v>
      </c>
    </row>
    <row r="20113" spans="4:4" x14ac:dyDescent="0.2">
      <c r="D20113">
        <v>20</v>
      </c>
    </row>
    <row r="20114" spans="4:4" x14ac:dyDescent="0.2">
      <c r="D20114">
        <v>19</v>
      </c>
    </row>
    <row r="20115" spans="4:4" x14ac:dyDescent="0.2">
      <c r="D20115">
        <v>18</v>
      </c>
    </row>
    <row r="20116" spans="4:4" x14ac:dyDescent="0.2">
      <c r="D20116">
        <v>18</v>
      </c>
    </row>
    <row r="20117" spans="4:4" x14ac:dyDescent="0.2">
      <c r="D20117">
        <v>17</v>
      </c>
    </row>
    <row r="20118" spans="4:4" x14ac:dyDescent="0.2">
      <c r="D20118">
        <v>16</v>
      </c>
    </row>
    <row r="20119" spans="4:4" x14ac:dyDescent="0.2">
      <c r="D20119">
        <v>15</v>
      </c>
    </row>
    <row r="20120" spans="4:4" x14ac:dyDescent="0.2">
      <c r="D20120">
        <v>16</v>
      </c>
    </row>
    <row r="20121" spans="4:4" x14ac:dyDescent="0.2">
      <c r="D20121">
        <v>17</v>
      </c>
    </row>
    <row r="20122" spans="4:4" x14ac:dyDescent="0.2">
      <c r="D20122">
        <v>17</v>
      </c>
    </row>
    <row r="20123" spans="4:4" x14ac:dyDescent="0.2">
      <c r="D20123">
        <v>18</v>
      </c>
    </row>
    <row r="20124" spans="4:4" x14ac:dyDescent="0.2">
      <c r="D20124">
        <v>18</v>
      </c>
    </row>
    <row r="20125" spans="4:4" x14ac:dyDescent="0.2">
      <c r="D20125">
        <v>19</v>
      </c>
    </row>
    <row r="20126" spans="4:4" x14ac:dyDescent="0.2">
      <c r="D20126">
        <v>19</v>
      </c>
    </row>
    <row r="20127" spans="4:4" x14ac:dyDescent="0.2">
      <c r="D20127">
        <v>20</v>
      </c>
    </row>
    <row r="20128" spans="4:4" x14ac:dyDescent="0.2">
      <c r="D20128">
        <v>20</v>
      </c>
    </row>
    <row r="20129" spans="4:4" x14ac:dyDescent="0.2">
      <c r="D20129">
        <v>21</v>
      </c>
    </row>
    <row r="20130" spans="4:4" x14ac:dyDescent="0.2">
      <c r="D20130">
        <v>22</v>
      </c>
    </row>
    <row r="20131" spans="4:4" x14ac:dyDescent="0.2">
      <c r="D20131">
        <v>22</v>
      </c>
    </row>
    <row r="20132" spans="4:4" x14ac:dyDescent="0.2">
      <c r="D20132">
        <v>20</v>
      </c>
    </row>
    <row r="20133" spans="4:4" x14ac:dyDescent="0.2">
      <c r="D20133">
        <v>18</v>
      </c>
    </row>
    <row r="20134" spans="4:4" x14ac:dyDescent="0.2">
      <c r="D20134">
        <v>17</v>
      </c>
    </row>
    <row r="20135" spans="4:4" x14ac:dyDescent="0.2">
      <c r="D20135">
        <v>18</v>
      </c>
    </row>
    <row r="20136" spans="4:4" x14ac:dyDescent="0.2">
      <c r="D20136">
        <v>15</v>
      </c>
    </row>
    <row r="20137" spans="4:4" x14ac:dyDescent="0.2">
      <c r="D20137">
        <v>15</v>
      </c>
    </row>
    <row r="20138" spans="4:4" x14ac:dyDescent="0.2">
      <c r="D20138">
        <v>14</v>
      </c>
    </row>
    <row r="20139" spans="4:4" x14ac:dyDescent="0.2">
      <c r="D20139">
        <v>14</v>
      </c>
    </row>
    <row r="20140" spans="4:4" x14ac:dyDescent="0.2">
      <c r="D20140">
        <v>14</v>
      </c>
    </row>
    <row r="20141" spans="4:4" x14ac:dyDescent="0.2">
      <c r="D20141">
        <v>14</v>
      </c>
    </row>
    <row r="20142" spans="4:4" x14ac:dyDescent="0.2">
      <c r="D20142">
        <v>14</v>
      </c>
    </row>
    <row r="20143" spans="4:4" x14ac:dyDescent="0.2">
      <c r="D20143">
        <v>13</v>
      </c>
    </row>
    <row r="20144" spans="4:4" x14ac:dyDescent="0.2">
      <c r="D20144">
        <v>12</v>
      </c>
    </row>
    <row r="20145" spans="4:4" x14ac:dyDescent="0.2">
      <c r="D20145">
        <v>13</v>
      </c>
    </row>
    <row r="20146" spans="4:4" x14ac:dyDescent="0.2">
      <c r="D20146">
        <v>13</v>
      </c>
    </row>
    <row r="20147" spans="4:4" x14ac:dyDescent="0.2">
      <c r="D20147">
        <v>13</v>
      </c>
    </row>
    <row r="20148" spans="4:4" x14ac:dyDescent="0.2">
      <c r="D20148">
        <v>13</v>
      </c>
    </row>
    <row r="20149" spans="4:4" x14ac:dyDescent="0.2">
      <c r="D20149">
        <v>14</v>
      </c>
    </row>
    <row r="20150" spans="4:4" x14ac:dyDescent="0.2">
      <c r="D20150">
        <v>14</v>
      </c>
    </row>
    <row r="20151" spans="4:4" x14ac:dyDescent="0.2">
      <c r="D20151">
        <v>14</v>
      </c>
    </row>
    <row r="20152" spans="4:4" x14ac:dyDescent="0.2">
      <c r="D20152">
        <v>15</v>
      </c>
    </row>
    <row r="20153" spans="4:4" x14ac:dyDescent="0.2">
      <c r="D20153">
        <v>15</v>
      </c>
    </row>
    <row r="20154" spans="4:4" x14ac:dyDescent="0.2">
      <c r="D20154">
        <v>15</v>
      </c>
    </row>
    <row r="20155" spans="4:4" x14ac:dyDescent="0.2">
      <c r="D20155">
        <v>16</v>
      </c>
    </row>
    <row r="20156" spans="4:4" x14ac:dyDescent="0.2">
      <c r="D20156">
        <v>15</v>
      </c>
    </row>
    <row r="20157" spans="4:4" x14ac:dyDescent="0.2">
      <c r="D20157">
        <v>14</v>
      </c>
    </row>
    <row r="20158" spans="4:4" x14ac:dyDescent="0.2">
      <c r="D20158">
        <v>14</v>
      </c>
    </row>
    <row r="20159" spans="4:4" x14ac:dyDescent="0.2">
      <c r="D20159">
        <v>14</v>
      </c>
    </row>
    <row r="20160" spans="4:4" x14ac:dyDescent="0.2">
      <c r="D20160">
        <v>14</v>
      </c>
    </row>
    <row r="20161" spans="4:4" x14ac:dyDescent="0.2">
      <c r="D20161">
        <v>15</v>
      </c>
    </row>
    <row r="20162" spans="4:4" x14ac:dyDescent="0.2">
      <c r="D20162">
        <v>14</v>
      </c>
    </row>
    <row r="20163" spans="4:4" x14ac:dyDescent="0.2">
      <c r="D20163">
        <v>14</v>
      </c>
    </row>
    <row r="20164" spans="4:4" x14ac:dyDescent="0.2">
      <c r="D20164">
        <v>14</v>
      </c>
    </row>
    <row r="20165" spans="4:4" x14ac:dyDescent="0.2">
      <c r="D20165">
        <v>15</v>
      </c>
    </row>
    <row r="20166" spans="4:4" x14ac:dyDescent="0.2">
      <c r="D20166">
        <v>14</v>
      </c>
    </row>
    <row r="20167" spans="4:4" x14ac:dyDescent="0.2">
      <c r="D20167">
        <v>14</v>
      </c>
    </row>
    <row r="20168" spans="4:4" x14ac:dyDescent="0.2">
      <c r="D20168">
        <v>14</v>
      </c>
    </row>
    <row r="20169" spans="4:4" x14ac:dyDescent="0.2">
      <c r="D20169">
        <v>15</v>
      </c>
    </row>
    <row r="20170" spans="4:4" x14ac:dyDescent="0.2">
      <c r="D20170">
        <v>15</v>
      </c>
    </row>
    <row r="20171" spans="4:4" x14ac:dyDescent="0.2">
      <c r="D20171">
        <v>16</v>
      </c>
    </row>
    <row r="20172" spans="4:4" x14ac:dyDescent="0.2">
      <c r="D20172">
        <v>15</v>
      </c>
    </row>
    <row r="20173" spans="4:4" x14ac:dyDescent="0.2">
      <c r="D20173">
        <v>14</v>
      </c>
    </row>
    <row r="20174" spans="4:4" x14ac:dyDescent="0.2">
      <c r="D20174">
        <v>14</v>
      </c>
    </row>
    <row r="20175" spans="4:4" x14ac:dyDescent="0.2">
      <c r="D20175">
        <v>13</v>
      </c>
    </row>
    <row r="20176" spans="4:4" x14ac:dyDescent="0.2">
      <c r="D20176">
        <v>12</v>
      </c>
    </row>
    <row r="20177" spans="4:4" x14ac:dyDescent="0.2">
      <c r="D20177">
        <v>12</v>
      </c>
    </row>
    <row r="20178" spans="4:4" x14ac:dyDescent="0.2">
      <c r="D20178">
        <v>12</v>
      </c>
    </row>
    <row r="20179" spans="4:4" x14ac:dyDescent="0.2">
      <c r="D20179">
        <v>12</v>
      </c>
    </row>
    <row r="20180" spans="4:4" x14ac:dyDescent="0.2">
      <c r="D20180">
        <v>12</v>
      </c>
    </row>
    <row r="20181" spans="4:4" x14ac:dyDescent="0.2">
      <c r="D20181">
        <v>12</v>
      </c>
    </row>
    <row r="20182" spans="4:4" x14ac:dyDescent="0.2">
      <c r="D20182">
        <v>12</v>
      </c>
    </row>
    <row r="20183" spans="4:4" x14ac:dyDescent="0.2">
      <c r="D20183">
        <v>12</v>
      </c>
    </row>
    <row r="20184" spans="4:4" x14ac:dyDescent="0.2">
      <c r="D20184">
        <v>12</v>
      </c>
    </row>
    <row r="20185" spans="4:4" x14ac:dyDescent="0.2">
      <c r="D20185">
        <v>12</v>
      </c>
    </row>
    <row r="20186" spans="4:4" x14ac:dyDescent="0.2">
      <c r="D20186">
        <v>12</v>
      </c>
    </row>
    <row r="20187" spans="4:4" x14ac:dyDescent="0.2">
      <c r="D20187">
        <v>13</v>
      </c>
    </row>
    <row r="20188" spans="4:4" x14ac:dyDescent="0.2">
      <c r="D20188">
        <v>12</v>
      </c>
    </row>
    <row r="20189" spans="4:4" x14ac:dyDescent="0.2">
      <c r="D20189">
        <v>12</v>
      </c>
    </row>
    <row r="20190" spans="4:4" x14ac:dyDescent="0.2">
      <c r="D20190">
        <v>12</v>
      </c>
    </row>
    <row r="20191" spans="4:4" x14ac:dyDescent="0.2">
      <c r="D20191">
        <v>11</v>
      </c>
    </row>
    <row r="20192" spans="4:4" x14ac:dyDescent="0.2">
      <c r="D20192">
        <v>11</v>
      </c>
    </row>
    <row r="20193" spans="4:4" x14ac:dyDescent="0.2">
      <c r="D20193">
        <v>12</v>
      </c>
    </row>
    <row r="20194" spans="4:4" x14ac:dyDescent="0.2">
      <c r="D20194">
        <v>12</v>
      </c>
    </row>
    <row r="20195" spans="4:4" x14ac:dyDescent="0.2">
      <c r="D20195">
        <v>13</v>
      </c>
    </row>
    <row r="20196" spans="4:4" x14ac:dyDescent="0.2">
      <c r="D20196">
        <v>13</v>
      </c>
    </row>
    <row r="20197" spans="4:4" x14ac:dyDescent="0.2">
      <c r="D20197">
        <v>13</v>
      </c>
    </row>
    <row r="20198" spans="4:4" x14ac:dyDescent="0.2">
      <c r="D20198">
        <v>13</v>
      </c>
    </row>
    <row r="20199" spans="4:4" x14ac:dyDescent="0.2">
      <c r="D20199">
        <v>14</v>
      </c>
    </row>
    <row r="20200" spans="4:4" x14ac:dyDescent="0.2">
      <c r="D20200">
        <v>14</v>
      </c>
    </row>
    <row r="20201" spans="4:4" x14ac:dyDescent="0.2">
      <c r="D20201">
        <v>16</v>
      </c>
    </row>
    <row r="20202" spans="4:4" x14ac:dyDescent="0.2">
      <c r="D20202">
        <v>16</v>
      </c>
    </row>
    <row r="20203" spans="4:4" x14ac:dyDescent="0.2">
      <c r="D20203">
        <v>16</v>
      </c>
    </row>
    <row r="20204" spans="4:4" x14ac:dyDescent="0.2">
      <c r="D20204">
        <v>16</v>
      </c>
    </row>
    <row r="20205" spans="4:4" x14ac:dyDescent="0.2">
      <c r="D20205">
        <v>15</v>
      </c>
    </row>
    <row r="20206" spans="4:4" x14ac:dyDescent="0.2">
      <c r="D20206">
        <v>14</v>
      </c>
    </row>
    <row r="20207" spans="4:4" x14ac:dyDescent="0.2">
      <c r="D20207">
        <v>14</v>
      </c>
    </row>
    <row r="20208" spans="4:4" x14ac:dyDescent="0.2">
      <c r="D20208">
        <v>14</v>
      </c>
    </row>
    <row r="20209" spans="4:4" x14ac:dyDescent="0.2">
      <c r="D20209">
        <v>14</v>
      </c>
    </row>
    <row r="20210" spans="4:4" x14ac:dyDescent="0.2">
      <c r="D20210">
        <v>14</v>
      </c>
    </row>
    <row r="20211" spans="4:4" x14ac:dyDescent="0.2">
      <c r="D20211">
        <v>13</v>
      </c>
    </row>
    <row r="20212" spans="4:4" x14ac:dyDescent="0.2">
      <c r="D20212">
        <v>13</v>
      </c>
    </row>
    <row r="20213" spans="4:4" x14ac:dyDescent="0.2">
      <c r="D20213">
        <v>13</v>
      </c>
    </row>
    <row r="20214" spans="4:4" x14ac:dyDescent="0.2">
      <c r="D20214">
        <v>13</v>
      </c>
    </row>
    <row r="20215" spans="4:4" x14ac:dyDescent="0.2">
      <c r="D20215">
        <v>13</v>
      </c>
    </row>
    <row r="20216" spans="4:4" x14ac:dyDescent="0.2">
      <c r="D20216">
        <v>13</v>
      </c>
    </row>
    <row r="20217" spans="4:4" x14ac:dyDescent="0.2">
      <c r="D20217">
        <v>13</v>
      </c>
    </row>
    <row r="20218" spans="4:4" x14ac:dyDescent="0.2">
      <c r="D20218">
        <v>13</v>
      </c>
    </row>
    <row r="20219" spans="4:4" x14ac:dyDescent="0.2">
      <c r="D20219">
        <v>14</v>
      </c>
    </row>
    <row r="20220" spans="4:4" x14ac:dyDescent="0.2">
      <c r="D20220">
        <v>16</v>
      </c>
    </row>
    <row r="20221" spans="4:4" x14ac:dyDescent="0.2">
      <c r="D20221">
        <v>18</v>
      </c>
    </row>
    <row r="20222" spans="4:4" x14ac:dyDescent="0.2">
      <c r="D20222">
        <v>19</v>
      </c>
    </row>
    <row r="20223" spans="4:4" x14ac:dyDescent="0.2">
      <c r="D20223">
        <v>20</v>
      </c>
    </row>
    <row r="20224" spans="4:4" x14ac:dyDescent="0.2">
      <c r="D20224">
        <v>21</v>
      </c>
    </row>
    <row r="20225" spans="4:4" x14ac:dyDescent="0.2">
      <c r="D20225">
        <v>22</v>
      </c>
    </row>
    <row r="20226" spans="4:4" x14ac:dyDescent="0.2">
      <c r="D20226">
        <v>22</v>
      </c>
    </row>
    <row r="20227" spans="4:4" x14ac:dyDescent="0.2">
      <c r="D20227">
        <v>22</v>
      </c>
    </row>
    <row r="20228" spans="4:4" x14ac:dyDescent="0.2">
      <c r="D20228">
        <v>20</v>
      </c>
    </row>
    <row r="20229" spans="4:4" x14ac:dyDescent="0.2">
      <c r="D20229">
        <v>18</v>
      </c>
    </row>
    <row r="20230" spans="4:4" x14ac:dyDescent="0.2">
      <c r="D20230">
        <v>17</v>
      </c>
    </row>
    <row r="20231" spans="4:4" x14ac:dyDescent="0.2">
      <c r="D20231">
        <v>18</v>
      </c>
    </row>
    <row r="20232" spans="4:4" x14ac:dyDescent="0.2">
      <c r="D20232">
        <v>17</v>
      </c>
    </row>
    <row r="20233" spans="4:4" x14ac:dyDescent="0.2">
      <c r="D20233">
        <v>17</v>
      </c>
    </row>
    <row r="20234" spans="4:4" x14ac:dyDescent="0.2">
      <c r="D20234">
        <v>16</v>
      </c>
    </row>
    <row r="20235" spans="4:4" x14ac:dyDescent="0.2">
      <c r="D20235">
        <v>16</v>
      </c>
    </row>
    <row r="20236" spans="4:4" x14ac:dyDescent="0.2">
      <c r="D20236">
        <v>16</v>
      </c>
    </row>
    <row r="20237" spans="4:4" x14ac:dyDescent="0.2">
      <c r="D20237">
        <v>16</v>
      </c>
    </row>
    <row r="20238" spans="4:4" x14ac:dyDescent="0.2">
      <c r="D20238">
        <v>16</v>
      </c>
    </row>
    <row r="20239" spans="4:4" x14ac:dyDescent="0.2">
      <c r="D20239">
        <v>16</v>
      </c>
    </row>
    <row r="20240" spans="4:4" x14ac:dyDescent="0.2">
      <c r="D20240">
        <v>16</v>
      </c>
    </row>
    <row r="20241" spans="4:4" x14ac:dyDescent="0.2">
      <c r="D20241">
        <v>16</v>
      </c>
    </row>
    <row r="20242" spans="4:4" x14ac:dyDescent="0.2">
      <c r="D20242">
        <v>17</v>
      </c>
    </row>
    <row r="20243" spans="4:4" x14ac:dyDescent="0.2">
      <c r="D20243">
        <v>17</v>
      </c>
    </row>
    <row r="20244" spans="4:4" x14ac:dyDescent="0.2">
      <c r="D20244">
        <v>18</v>
      </c>
    </row>
    <row r="20245" spans="4:4" x14ac:dyDescent="0.2">
      <c r="D20245">
        <v>19</v>
      </c>
    </row>
    <row r="20246" spans="4:4" x14ac:dyDescent="0.2">
      <c r="D20246">
        <v>20</v>
      </c>
    </row>
    <row r="20247" spans="4:4" x14ac:dyDescent="0.2">
      <c r="D20247">
        <v>21</v>
      </c>
    </row>
    <row r="20248" spans="4:4" x14ac:dyDescent="0.2">
      <c r="D20248">
        <v>23</v>
      </c>
    </row>
    <row r="20249" spans="4:4" x14ac:dyDescent="0.2">
      <c r="D20249">
        <v>24</v>
      </c>
    </row>
    <row r="20250" spans="4:4" x14ac:dyDescent="0.2">
      <c r="D20250">
        <v>24</v>
      </c>
    </row>
    <row r="20251" spans="4:4" x14ac:dyDescent="0.2">
      <c r="D20251">
        <v>24</v>
      </c>
    </row>
    <row r="20252" spans="4:4" x14ac:dyDescent="0.2">
      <c r="D20252">
        <v>22</v>
      </c>
    </row>
    <row r="20253" spans="4:4" x14ac:dyDescent="0.2">
      <c r="D20253">
        <v>21</v>
      </c>
    </row>
    <row r="20254" spans="4:4" x14ac:dyDescent="0.2">
      <c r="D20254">
        <v>19</v>
      </c>
    </row>
    <row r="20255" spans="4:4" x14ac:dyDescent="0.2">
      <c r="D20255">
        <v>20</v>
      </c>
    </row>
    <row r="20256" spans="4:4" x14ac:dyDescent="0.2">
      <c r="D20256">
        <v>18</v>
      </c>
    </row>
    <row r="20257" spans="4:4" x14ac:dyDescent="0.2">
      <c r="D20257">
        <v>20</v>
      </c>
    </row>
    <row r="20258" spans="4:4" x14ac:dyDescent="0.2">
      <c r="D20258">
        <v>19</v>
      </c>
    </row>
    <row r="20259" spans="4:4" x14ac:dyDescent="0.2">
      <c r="D20259">
        <v>18</v>
      </c>
    </row>
    <row r="20260" spans="4:4" x14ac:dyDescent="0.2">
      <c r="D20260">
        <v>17</v>
      </c>
    </row>
    <row r="20261" spans="4:4" x14ac:dyDescent="0.2">
      <c r="D20261">
        <v>16</v>
      </c>
    </row>
    <row r="20262" spans="4:4" x14ac:dyDescent="0.2">
      <c r="D20262">
        <v>16</v>
      </c>
    </row>
    <row r="20263" spans="4:4" x14ac:dyDescent="0.2">
      <c r="D20263">
        <v>16</v>
      </c>
    </row>
    <row r="20264" spans="4:4" x14ac:dyDescent="0.2">
      <c r="D20264">
        <v>16</v>
      </c>
    </row>
    <row r="20265" spans="4:4" x14ac:dyDescent="0.2">
      <c r="D20265">
        <v>17</v>
      </c>
    </row>
    <row r="20266" spans="4:4" x14ac:dyDescent="0.2">
      <c r="D20266">
        <v>17</v>
      </c>
    </row>
    <row r="20267" spans="4:4" x14ac:dyDescent="0.2">
      <c r="D20267">
        <v>16</v>
      </c>
    </row>
    <row r="20268" spans="4:4" x14ac:dyDescent="0.2">
      <c r="D20268">
        <v>16</v>
      </c>
    </row>
    <row r="20269" spans="4:4" x14ac:dyDescent="0.2">
      <c r="D20269">
        <v>17</v>
      </c>
    </row>
    <row r="20270" spans="4:4" x14ac:dyDescent="0.2">
      <c r="D20270">
        <v>16</v>
      </c>
    </row>
    <row r="20271" spans="4:4" x14ac:dyDescent="0.2">
      <c r="D20271">
        <v>15</v>
      </c>
    </row>
    <row r="20272" spans="4:4" x14ac:dyDescent="0.2">
      <c r="D20272">
        <v>16</v>
      </c>
    </row>
    <row r="20273" spans="4:4" x14ac:dyDescent="0.2">
      <c r="D20273">
        <v>15</v>
      </c>
    </row>
    <row r="20274" spans="4:4" x14ac:dyDescent="0.2">
      <c r="D20274">
        <v>14</v>
      </c>
    </row>
    <row r="20275" spans="4:4" x14ac:dyDescent="0.2">
      <c r="D20275">
        <v>14</v>
      </c>
    </row>
    <row r="20276" spans="4:4" x14ac:dyDescent="0.2">
      <c r="D20276">
        <v>14</v>
      </c>
    </row>
    <row r="20277" spans="4:4" x14ac:dyDescent="0.2">
      <c r="D20277">
        <v>14</v>
      </c>
    </row>
    <row r="20278" spans="4:4" x14ac:dyDescent="0.2">
      <c r="D20278">
        <v>14</v>
      </c>
    </row>
    <row r="20279" spans="4:4" x14ac:dyDescent="0.2">
      <c r="D20279">
        <v>14</v>
      </c>
    </row>
    <row r="20280" spans="4:4" x14ac:dyDescent="0.2">
      <c r="D20280">
        <v>14</v>
      </c>
    </row>
    <row r="20281" spans="4:4" x14ac:dyDescent="0.2">
      <c r="D20281">
        <v>13</v>
      </c>
    </row>
    <row r="20282" spans="4:4" x14ac:dyDescent="0.2">
      <c r="D20282">
        <v>13</v>
      </c>
    </row>
    <row r="20283" spans="4:4" x14ac:dyDescent="0.2">
      <c r="D20283">
        <v>11</v>
      </c>
    </row>
    <row r="20284" spans="4:4" x14ac:dyDescent="0.2">
      <c r="D20284">
        <v>12</v>
      </c>
    </row>
    <row r="20285" spans="4:4" x14ac:dyDescent="0.2">
      <c r="D20285">
        <v>11</v>
      </c>
    </row>
    <row r="20286" spans="4:4" x14ac:dyDescent="0.2">
      <c r="D20286">
        <v>9</v>
      </c>
    </row>
    <row r="20287" spans="4:4" x14ac:dyDescent="0.2">
      <c r="D20287">
        <v>8</v>
      </c>
    </row>
    <row r="20288" spans="4:4" x14ac:dyDescent="0.2">
      <c r="D20288">
        <v>8</v>
      </c>
    </row>
    <row r="20289" spans="4:4" x14ac:dyDescent="0.2">
      <c r="D20289">
        <v>14</v>
      </c>
    </row>
    <row r="20290" spans="4:4" x14ac:dyDescent="0.2">
      <c r="D20290">
        <v>16</v>
      </c>
    </row>
    <row r="20291" spans="4:4" x14ac:dyDescent="0.2">
      <c r="D20291">
        <v>17</v>
      </c>
    </row>
    <row r="20292" spans="4:4" x14ac:dyDescent="0.2">
      <c r="D20292">
        <v>18</v>
      </c>
    </row>
    <row r="20293" spans="4:4" x14ac:dyDescent="0.2">
      <c r="D20293">
        <v>18</v>
      </c>
    </row>
    <row r="20294" spans="4:4" x14ac:dyDescent="0.2">
      <c r="D20294">
        <v>19</v>
      </c>
    </row>
    <row r="20295" spans="4:4" x14ac:dyDescent="0.2">
      <c r="D20295">
        <v>20</v>
      </c>
    </row>
    <row r="20296" spans="4:4" x14ac:dyDescent="0.2">
      <c r="D20296">
        <v>20</v>
      </c>
    </row>
    <row r="20297" spans="4:4" x14ac:dyDescent="0.2">
      <c r="D20297">
        <v>20</v>
      </c>
    </row>
    <row r="20298" spans="4:4" x14ac:dyDescent="0.2">
      <c r="D20298">
        <v>20</v>
      </c>
    </row>
    <row r="20299" spans="4:4" x14ac:dyDescent="0.2">
      <c r="D20299">
        <v>19</v>
      </c>
    </row>
    <row r="20300" spans="4:4" x14ac:dyDescent="0.2">
      <c r="D20300">
        <v>17</v>
      </c>
    </row>
    <row r="20301" spans="4:4" x14ac:dyDescent="0.2">
      <c r="D20301">
        <v>16</v>
      </c>
    </row>
    <row r="20302" spans="4:4" x14ac:dyDescent="0.2">
      <c r="D20302">
        <v>13</v>
      </c>
    </row>
    <row r="20303" spans="4:4" x14ac:dyDescent="0.2">
      <c r="D20303">
        <v>10</v>
      </c>
    </row>
    <row r="20304" spans="4:4" x14ac:dyDescent="0.2">
      <c r="D20304">
        <v>9</v>
      </c>
    </row>
    <row r="20305" spans="4:4" x14ac:dyDescent="0.2">
      <c r="D20305">
        <v>9</v>
      </c>
    </row>
    <row r="20306" spans="4:4" x14ac:dyDescent="0.2">
      <c r="D20306">
        <v>9</v>
      </c>
    </row>
    <row r="20307" spans="4:4" x14ac:dyDescent="0.2">
      <c r="D20307">
        <v>7</v>
      </c>
    </row>
    <row r="20308" spans="4:4" x14ac:dyDescent="0.2">
      <c r="D20308">
        <v>5</v>
      </c>
    </row>
    <row r="20309" spans="4:4" x14ac:dyDescent="0.2">
      <c r="D20309">
        <v>7</v>
      </c>
    </row>
    <row r="20310" spans="4:4" x14ac:dyDescent="0.2">
      <c r="D20310">
        <v>5</v>
      </c>
    </row>
    <row r="20311" spans="4:4" x14ac:dyDescent="0.2">
      <c r="D20311">
        <v>4</v>
      </c>
    </row>
    <row r="20312" spans="4:4" x14ac:dyDescent="0.2">
      <c r="D20312">
        <v>5</v>
      </c>
    </row>
    <row r="20313" spans="4:4" x14ac:dyDescent="0.2">
      <c r="D20313">
        <v>9</v>
      </c>
    </row>
    <row r="20314" spans="4:4" x14ac:dyDescent="0.2">
      <c r="D20314">
        <v>11</v>
      </c>
    </row>
    <row r="20315" spans="4:4" x14ac:dyDescent="0.2">
      <c r="D20315">
        <v>14</v>
      </c>
    </row>
    <row r="20316" spans="4:4" x14ac:dyDescent="0.2">
      <c r="D20316">
        <v>15</v>
      </c>
    </row>
    <row r="20317" spans="4:4" x14ac:dyDescent="0.2">
      <c r="D20317">
        <v>15</v>
      </c>
    </row>
    <row r="20318" spans="4:4" x14ac:dyDescent="0.2">
      <c r="D20318">
        <v>17</v>
      </c>
    </row>
    <row r="20319" spans="4:4" x14ac:dyDescent="0.2">
      <c r="D20319">
        <v>19</v>
      </c>
    </row>
    <row r="20320" spans="4:4" x14ac:dyDescent="0.2">
      <c r="D20320">
        <v>20</v>
      </c>
    </row>
    <row r="20321" spans="4:4" x14ac:dyDescent="0.2">
      <c r="D20321">
        <v>23</v>
      </c>
    </row>
    <row r="20322" spans="4:4" x14ac:dyDescent="0.2">
      <c r="D20322">
        <v>24</v>
      </c>
    </row>
    <row r="20323" spans="4:4" x14ac:dyDescent="0.2">
      <c r="D20323">
        <v>23</v>
      </c>
    </row>
    <row r="20324" spans="4:4" x14ac:dyDescent="0.2">
      <c r="D20324">
        <v>21</v>
      </c>
    </row>
    <row r="20325" spans="4:4" x14ac:dyDescent="0.2">
      <c r="D20325">
        <v>17</v>
      </c>
    </row>
    <row r="20326" spans="4:4" x14ac:dyDescent="0.2">
      <c r="D20326">
        <v>16</v>
      </c>
    </row>
    <row r="20327" spans="4:4" x14ac:dyDescent="0.2">
      <c r="D20327">
        <v>13</v>
      </c>
    </row>
    <row r="20328" spans="4:4" x14ac:dyDescent="0.2">
      <c r="D20328">
        <v>15</v>
      </c>
    </row>
    <row r="20329" spans="4:4" x14ac:dyDescent="0.2">
      <c r="D20329">
        <v>14</v>
      </c>
    </row>
    <row r="20330" spans="4:4" x14ac:dyDescent="0.2">
      <c r="D20330">
        <v>14</v>
      </c>
    </row>
    <row r="20331" spans="4:4" x14ac:dyDescent="0.2">
      <c r="D20331">
        <v>16</v>
      </c>
    </row>
    <row r="20332" spans="4:4" x14ac:dyDescent="0.2">
      <c r="D20332">
        <v>16</v>
      </c>
    </row>
    <row r="20333" spans="4:4" x14ac:dyDescent="0.2">
      <c r="D20333">
        <v>13</v>
      </c>
    </row>
    <row r="20334" spans="4:4" x14ac:dyDescent="0.2">
      <c r="D20334">
        <v>14</v>
      </c>
    </row>
    <row r="20335" spans="4:4" x14ac:dyDescent="0.2">
      <c r="D20335">
        <v>13</v>
      </c>
    </row>
    <row r="20336" spans="4:4" x14ac:dyDescent="0.2">
      <c r="D20336">
        <v>13</v>
      </c>
    </row>
    <row r="20337" spans="4:4" x14ac:dyDescent="0.2">
      <c r="D20337">
        <v>15</v>
      </c>
    </row>
    <row r="20338" spans="4:4" x14ac:dyDescent="0.2">
      <c r="D20338">
        <v>18</v>
      </c>
    </row>
    <row r="20339" spans="4:4" x14ac:dyDescent="0.2">
      <c r="D20339">
        <v>22</v>
      </c>
    </row>
    <row r="20340" spans="4:4" x14ac:dyDescent="0.2">
      <c r="D20340">
        <v>22</v>
      </c>
    </row>
    <row r="20341" spans="4:4" x14ac:dyDescent="0.2">
      <c r="D20341">
        <v>22</v>
      </c>
    </row>
    <row r="20342" spans="4:4" x14ac:dyDescent="0.2">
      <c r="D20342">
        <v>22</v>
      </c>
    </row>
    <row r="20343" spans="4:4" x14ac:dyDescent="0.2">
      <c r="D20343">
        <v>23</v>
      </c>
    </row>
    <row r="20344" spans="4:4" x14ac:dyDescent="0.2">
      <c r="D20344">
        <v>23</v>
      </c>
    </row>
    <row r="20345" spans="4:4" x14ac:dyDescent="0.2">
      <c r="D20345">
        <v>23</v>
      </c>
    </row>
    <row r="20346" spans="4:4" x14ac:dyDescent="0.2">
      <c r="D20346">
        <v>23</v>
      </c>
    </row>
    <row r="20347" spans="4:4" x14ac:dyDescent="0.2">
      <c r="D20347">
        <v>22</v>
      </c>
    </row>
    <row r="20348" spans="4:4" x14ac:dyDescent="0.2">
      <c r="D20348">
        <v>21</v>
      </c>
    </row>
    <row r="20349" spans="4:4" x14ac:dyDescent="0.2">
      <c r="D20349">
        <v>19</v>
      </c>
    </row>
    <row r="20350" spans="4:4" x14ac:dyDescent="0.2">
      <c r="D20350">
        <v>18</v>
      </c>
    </row>
    <row r="20351" spans="4:4" x14ac:dyDescent="0.2">
      <c r="D20351">
        <v>16</v>
      </c>
    </row>
    <row r="20352" spans="4:4" x14ac:dyDescent="0.2">
      <c r="D20352">
        <v>16</v>
      </c>
    </row>
    <row r="20353" spans="4:4" x14ac:dyDescent="0.2">
      <c r="D20353">
        <v>14</v>
      </c>
    </row>
    <row r="20354" spans="4:4" x14ac:dyDescent="0.2">
      <c r="D20354">
        <v>14</v>
      </c>
    </row>
    <row r="20355" spans="4:4" x14ac:dyDescent="0.2">
      <c r="D20355">
        <v>14</v>
      </c>
    </row>
    <row r="20356" spans="4:4" x14ac:dyDescent="0.2">
      <c r="D20356">
        <v>13</v>
      </c>
    </row>
    <row r="20357" spans="4:4" x14ac:dyDescent="0.2">
      <c r="D20357">
        <v>13</v>
      </c>
    </row>
    <row r="20358" spans="4:4" x14ac:dyDescent="0.2">
      <c r="D20358">
        <v>12</v>
      </c>
    </row>
    <row r="20359" spans="4:4" x14ac:dyDescent="0.2">
      <c r="D20359">
        <v>11</v>
      </c>
    </row>
    <row r="20360" spans="4:4" x14ac:dyDescent="0.2">
      <c r="D20360">
        <v>11</v>
      </c>
    </row>
    <row r="20361" spans="4:4" x14ac:dyDescent="0.2">
      <c r="D20361">
        <v>12</v>
      </c>
    </row>
    <row r="20362" spans="4:4" x14ac:dyDescent="0.2">
      <c r="D20362">
        <v>13</v>
      </c>
    </row>
    <row r="20363" spans="4:4" x14ac:dyDescent="0.2">
      <c r="D20363">
        <v>15</v>
      </c>
    </row>
    <row r="20364" spans="4:4" x14ac:dyDescent="0.2">
      <c r="D20364">
        <v>16</v>
      </c>
    </row>
    <row r="20365" spans="4:4" x14ac:dyDescent="0.2">
      <c r="D20365">
        <v>17</v>
      </c>
    </row>
    <row r="20366" spans="4:4" x14ac:dyDescent="0.2">
      <c r="D20366">
        <v>18</v>
      </c>
    </row>
    <row r="20367" spans="4:4" x14ac:dyDescent="0.2">
      <c r="D20367">
        <v>19</v>
      </c>
    </row>
    <row r="20368" spans="4:4" x14ac:dyDescent="0.2">
      <c r="D20368">
        <v>19</v>
      </c>
    </row>
    <row r="20369" spans="4:4" x14ac:dyDescent="0.2">
      <c r="D20369">
        <v>19</v>
      </c>
    </row>
    <row r="20370" spans="4:4" x14ac:dyDescent="0.2">
      <c r="D20370">
        <v>19</v>
      </c>
    </row>
    <row r="20371" spans="4:4" x14ac:dyDescent="0.2">
      <c r="D20371">
        <v>19</v>
      </c>
    </row>
    <row r="20372" spans="4:4" x14ac:dyDescent="0.2">
      <c r="D20372">
        <v>18</v>
      </c>
    </row>
    <row r="20373" spans="4:4" x14ac:dyDescent="0.2">
      <c r="D20373">
        <v>16</v>
      </c>
    </row>
    <row r="20374" spans="4:4" x14ac:dyDescent="0.2">
      <c r="D20374">
        <v>15</v>
      </c>
    </row>
    <row r="20375" spans="4:4" x14ac:dyDescent="0.2">
      <c r="D20375">
        <v>14</v>
      </c>
    </row>
    <row r="20376" spans="4:4" x14ac:dyDescent="0.2">
      <c r="D20376">
        <v>13</v>
      </c>
    </row>
    <row r="20377" spans="4:4" x14ac:dyDescent="0.2">
      <c r="D20377">
        <v>12</v>
      </c>
    </row>
    <row r="20378" spans="4:4" x14ac:dyDescent="0.2">
      <c r="D20378">
        <v>12</v>
      </c>
    </row>
    <row r="20379" spans="4:4" x14ac:dyDescent="0.2">
      <c r="D20379">
        <v>11</v>
      </c>
    </row>
    <row r="20380" spans="4:4" x14ac:dyDescent="0.2">
      <c r="D20380">
        <v>10</v>
      </c>
    </row>
    <row r="20381" spans="4:4" x14ac:dyDescent="0.2">
      <c r="D20381">
        <v>9</v>
      </c>
    </row>
    <row r="20382" spans="4:4" x14ac:dyDescent="0.2">
      <c r="D20382">
        <v>8</v>
      </c>
    </row>
    <row r="20383" spans="4:4" x14ac:dyDescent="0.2">
      <c r="D20383">
        <v>9</v>
      </c>
    </row>
    <row r="20384" spans="4:4" x14ac:dyDescent="0.2">
      <c r="D20384">
        <v>8</v>
      </c>
    </row>
    <row r="20385" spans="4:4" x14ac:dyDescent="0.2">
      <c r="D20385">
        <v>11</v>
      </c>
    </row>
    <row r="20386" spans="4:4" x14ac:dyDescent="0.2">
      <c r="D20386">
        <v>13</v>
      </c>
    </row>
    <row r="20387" spans="4:4" x14ac:dyDescent="0.2">
      <c r="D20387">
        <v>15</v>
      </c>
    </row>
    <row r="20388" spans="4:4" x14ac:dyDescent="0.2">
      <c r="D20388">
        <v>17</v>
      </c>
    </row>
    <row r="20389" spans="4:4" x14ac:dyDescent="0.2">
      <c r="D20389">
        <v>19</v>
      </c>
    </row>
    <row r="20390" spans="4:4" x14ac:dyDescent="0.2">
      <c r="D20390">
        <v>19</v>
      </c>
    </row>
    <row r="20391" spans="4:4" x14ac:dyDescent="0.2">
      <c r="D20391">
        <v>21</v>
      </c>
    </row>
    <row r="20392" spans="4:4" x14ac:dyDescent="0.2">
      <c r="D20392">
        <v>21</v>
      </c>
    </row>
    <row r="20393" spans="4:4" x14ac:dyDescent="0.2">
      <c r="D20393">
        <v>21</v>
      </c>
    </row>
    <row r="20394" spans="4:4" x14ac:dyDescent="0.2">
      <c r="D20394">
        <v>20</v>
      </c>
    </row>
    <row r="20395" spans="4:4" x14ac:dyDescent="0.2">
      <c r="D20395">
        <v>20</v>
      </c>
    </row>
    <row r="20396" spans="4:4" x14ac:dyDescent="0.2">
      <c r="D20396">
        <v>19</v>
      </c>
    </row>
    <row r="20397" spans="4:4" x14ac:dyDescent="0.2">
      <c r="D20397">
        <v>17</v>
      </c>
    </row>
    <row r="20398" spans="4:4" x14ac:dyDescent="0.2">
      <c r="D20398">
        <v>16</v>
      </c>
    </row>
    <row r="20399" spans="4:4" x14ac:dyDescent="0.2">
      <c r="D20399">
        <v>15</v>
      </c>
    </row>
    <row r="20400" spans="4:4" x14ac:dyDescent="0.2">
      <c r="D20400">
        <v>15</v>
      </c>
    </row>
    <row r="20401" spans="4:4" x14ac:dyDescent="0.2">
      <c r="D20401">
        <v>14</v>
      </c>
    </row>
    <row r="20402" spans="4:4" x14ac:dyDescent="0.2">
      <c r="D20402">
        <v>13</v>
      </c>
    </row>
    <row r="20403" spans="4:4" x14ac:dyDescent="0.2">
      <c r="D20403">
        <v>12</v>
      </c>
    </row>
    <row r="20404" spans="4:4" x14ac:dyDescent="0.2">
      <c r="D20404">
        <v>12</v>
      </c>
    </row>
    <row r="20405" spans="4:4" x14ac:dyDescent="0.2">
      <c r="D20405">
        <v>12</v>
      </c>
    </row>
    <row r="20406" spans="4:4" x14ac:dyDescent="0.2">
      <c r="D20406">
        <v>11</v>
      </c>
    </row>
    <row r="20407" spans="4:4" x14ac:dyDescent="0.2">
      <c r="D20407">
        <v>10</v>
      </c>
    </row>
    <row r="20408" spans="4:4" x14ac:dyDescent="0.2">
      <c r="D20408">
        <v>10</v>
      </c>
    </row>
    <row r="20409" spans="4:4" x14ac:dyDescent="0.2">
      <c r="D20409">
        <v>12</v>
      </c>
    </row>
    <row r="20410" spans="4:4" x14ac:dyDescent="0.2">
      <c r="D20410">
        <v>13</v>
      </c>
    </row>
    <row r="20411" spans="4:4" x14ac:dyDescent="0.2">
      <c r="D20411">
        <v>14</v>
      </c>
    </row>
    <row r="20412" spans="4:4" x14ac:dyDescent="0.2">
      <c r="D20412">
        <v>15</v>
      </c>
    </row>
    <row r="20413" spans="4:4" x14ac:dyDescent="0.2">
      <c r="D20413">
        <v>17</v>
      </c>
    </row>
    <row r="20414" spans="4:4" x14ac:dyDescent="0.2">
      <c r="D20414">
        <v>18</v>
      </c>
    </row>
    <row r="20415" spans="4:4" x14ac:dyDescent="0.2">
      <c r="D20415">
        <v>19</v>
      </c>
    </row>
    <row r="20416" spans="4:4" x14ac:dyDescent="0.2">
      <c r="D20416">
        <v>20</v>
      </c>
    </row>
    <row r="20417" spans="4:4" x14ac:dyDescent="0.2">
      <c r="D20417">
        <v>21</v>
      </c>
    </row>
    <row r="20418" spans="4:4" x14ac:dyDescent="0.2">
      <c r="D20418">
        <v>21</v>
      </c>
    </row>
    <row r="20419" spans="4:4" x14ac:dyDescent="0.2">
      <c r="D20419">
        <v>20</v>
      </c>
    </row>
    <row r="20420" spans="4:4" x14ac:dyDescent="0.2">
      <c r="D20420">
        <v>19</v>
      </c>
    </row>
    <row r="20421" spans="4:4" x14ac:dyDescent="0.2">
      <c r="D20421">
        <v>18</v>
      </c>
    </row>
    <row r="20422" spans="4:4" x14ac:dyDescent="0.2">
      <c r="D20422">
        <v>17</v>
      </c>
    </row>
    <row r="20423" spans="4:4" x14ac:dyDescent="0.2">
      <c r="D20423">
        <v>16</v>
      </c>
    </row>
    <row r="20424" spans="4:4" x14ac:dyDescent="0.2">
      <c r="D20424">
        <v>16</v>
      </c>
    </row>
    <row r="20425" spans="4:4" x14ac:dyDescent="0.2">
      <c r="D20425">
        <v>15</v>
      </c>
    </row>
    <row r="20426" spans="4:4" x14ac:dyDescent="0.2">
      <c r="D20426">
        <v>15</v>
      </c>
    </row>
    <row r="20427" spans="4:4" x14ac:dyDescent="0.2">
      <c r="D20427">
        <v>15</v>
      </c>
    </row>
    <row r="20428" spans="4:4" x14ac:dyDescent="0.2">
      <c r="D20428">
        <v>14</v>
      </c>
    </row>
    <row r="20429" spans="4:4" x14ac:dyDescent="0.2">
      <c r="D20429">
        <v>14</v>
      </c>
    </row>
    <row r="20430" spans="4:4" x14ac:dyDescent="0.2">
      <c r="D20430">
        <v>13</v>
      </c>
    </row>
    <row r="20431" spans="4:4" x14ac:dyDescent="0.2">
      <c r="D20431">
        <v>13</v>
      </c>
    </row>
    <row r="20432" spans="4:4" x14ac:dyDescent="0.2">
      <c r="D20432">
        <v>13</v>
      </c>
    </row>
    <row r="20433" spans="4:4" x14ac:dyDescent="0.2">
      <c r="D20433">
        <v>15</v>
      </c>
    </row>
    <row r="20434" spans="4:4" x14ac:dyDescent="0.2">
      <c r="D20434">
        <v>17</v>
      </c>
    </row>
    <row r="20435" spans="4:4" x14ac:dyDescent="0.2">
      <c r="D20435">
        <v>19</v>
      </c>
    </row>
    <row r="20436" spans="4:4" x14ac:dyDescent="0.2">
      <c r="D20436">
        <v>21</v>
      </c>
    </row>
    <row r="20437" spans="4:4" x14ac:dyDescent="0.2">
      <c r="D20437">
        <v>22</v>
      </c>
    </row>
    <row r="20438" spans="4:4" x14ac:dyDescent="0.2">
      <c r="D20438">
        <v>23</v>
      </c>
    </row>
    <row r="20439" spans="4:4" x14ac:dyDescent="0.2">
      <c r="D20439">
        <v>23</v>
      </c>
    </row>
    <row r="20440" spans="4:4" x14ac:dyDescent="0.2">
      <c r="D20440">
        <v>23</v>
      </c>
    </row>
    <row r="20441" spans="4:4" x14ac:dyDescent="0.2">
      <c r="D20441">
        <v>22</v>
      </c>
    </row>
    <row r="20442" spans="4:4" x14ac:dyDescent="0.2">
      <c r="D20442">
        <v>22</v>
      </c>
    </row>
    <row r="20443" spans="4:4" x14ac:dyDescent="0.2">
      <c r="D20443">
        <v>22</v>
      </c>
    </row>
    <row r="20444" spans="4:4" x14ac:dyDescent="0.2">
      <c r="D20444">
        <v>21</v>
      </c>
    </row>
    <row r="20445" spans="4:4" x14ac:dyDescent="0.2">
      <c r="D20445">
        <v>21</v>
      </c>
    </row>
    <row r="20446" spans="4:4" x14ac:dyDescent="0.2">
      <c r="D20446">
        <v>20</v>
      </c>
    </row>
    <row r="20447" spans="4:4" x14ac:dyDescent="0.2">
      <c r="D20447">
        <v>20</v>
      </c>
    </row>
    <row r="20448" spans="4:4" x14ac:dyDescent="0.2">
      <c r="D20448">
        <v>19</v>
      </c>
    </row>
    <row r="20449" spans="4:4" x14ac:dyDescent="0.2">
      <c r="D20449">
        <v>18</v>
      </c>
    </row>
    <row r="20450" spans="4:4" x14ac:dyDescent="0.2">
      <c r="D20450">
        <v>17</v>
      </c>
    </row>
    <row r="20451" spans="4:4" x14ac:dyDescent="0.2">
      <c r="D20451">
        <v>16</v>
      </c>
    </row>
    <row r="20452" spans="4:4" x14ac:dyDescent="0.2">
      <c r="D20452">
        <v>15</v>
      </c>
    </row>
    <row r="20453" spans="4:4" x14ac:dyDescent="0.2">
      <c r="D20453">
        <v>14</v>
      </c>
    </row>
    <row r="20454" spans="4:4" x14ac:dyDescent="0.2">
      <c r="D20454">
        <v>14</v>
      </c>
    </row>
    <row r="20455" spans="4:4" x14ac:dyDescent="0.2">
      <c r="D20455">
        <v>12</v>
      </c>
    </row>
    <row r="20456" spans="4:4" x14ac:dyDescent="0.2">
      <c r="D20456">
        <v>12</v>
      </c>
    </row>
    <row r="20457" spans="4:4" x14ac:dyDescent="0.2">
      <c r="D20457">
        <v>15</v>
      </c>
    </row>
    <row r="20458" spans="4:4" x14ac:dyDescent="0.2">
      <c r="D20458">
        <v>18</v>
      </c>
    </row>
    <row r="20459" spans="4:4" x14ac:dyDescent="0.2">
      <c r="D20459">
        <v>21</v>
      </c>
    </row>
    <row r="20460" spans="4:4" x14ac:dyDescent="0.2">
      <c r="D20460">
        <v>23</v>
      </c>
    </row>
    <row r="20461" spans="4:4" x14ac:dyDescent="0.2">
      <c r="D20461">
        <v>25</v>
      </c>
    </row>
    <row r="20462" spans="4:4" x14ac:dyDescent="0.2">
      <c r="D20462">
        <v>28</v>
      </c>
    </row>
    <row r="20463" spans="4:4" x14ac:dyDescent="0.2">
      <c r="D20463">
        <v>30</v>
      </c>
    </row>
    <row r="20464" spans="4:4" x14ac:dyDescent="0.2">
      <c r="D20464">
        <v>31</v>
      </c>
    </row>
    <row r="20465" spans="4:4" x14ac:dyDescent="0.2">
      <c r="D20465">
        <v>31</v>
      </c>
    </row>
    <row r="20466" spans="4:4" x14ac:dyDescent="0.2">
      <c r="D20466">
        <v>31</v>
      </c>
    </row>
    <row r="20467" spans="4:4" x14ac:dyDescent="0.2">
      <c r="D20467">
        <v>30</v>
      </c>
    </row>
    <row r="20468" spans="4:4" x14ac:dyDescent="0.2">
      <c r="D20468">
        <v>28</v>
      </c>
    </row>
    <row r="20469" spans="4:4" x14ac:dyDescent="0.2">
      <c r="D20469">
        <v>27</v>
      </c>
    </row>
    <row r="20470" spans="4:4" x14ac:dyDescent="0.2">
      <c r="D20470">
        <v>26</v>
      </c>
    </row>
    <row r="20471" spans="4:4" x14ac:dyDescent="0.2">
      <c r="D20471">
        <v>22</v>
      </c>
    </row>
    <row r="20472" spans="4:4" x14ac:dyDescent="0.2">
      <c r="D20472">
        <v>20</v>
      </c>
    </row>
    <row r="20473" spans="4:4" x14ac:dyDescent="0.2">
      <c r="D20473">
        <v>19</v>
      </c>
    </row>
    <row r="20474" spans="4:4" x14ac:dyDescent="0.2">
      <c r="D20474">
        <v>17</v>
      </c>
    </row>
    <row r="20475" spans="4:4" x14ac:dyDescent="0.2">
      <c r="D20475">
        <v>16</v>
      </c>
    </row>
    <row r="20476" spans="4:4" x14ac:dyDescent="0.2">
      <c r="D20476">
        <v>16</v>
      </c>
    </row>
    <row r="20477" spans="4:4" x14ac:dyDescent="0.2">
      <c r="D20477">
        <v>14</v>
      </c>
    </row>
    <row r="20478" spans="4:4" x14ac:dyDescent="0.2">
      <c r="D20478">
        <v>16</v>
      </c>
    </row>
    <row r="20479" spans="4:4" x14ac:dyDescent="0.2">
      <c r="D20479">
        <v>13</v>
      </c>
    </row>
    <row r="20480" spans="4:4" x14ac:dyDescent="0.2">
      <c r="D20480">
        <v>14</v>
      </c>
    </row>
    <row r="20481" spans="4:4" x14ac:dyDescent="0.2">
      <c r="D20481">
        <v>19</v>
      </c>
    </row>
    <row r="20482" spans="4:4" x14ac:dyDescent="0.2">
      <c r="D20482">
        <v>23</v>
      </c>
    </row>
    <row r="20483" spans="4:4" x14ac:dyDescent="0.2">
      <c r="D20483">
        <v>27</v>
      </c>
    </row>
    <row r="20484" spans="4:4" x14ac:dyDescent="0.2">
      <c r="D20484">
        <v>29</v>
      </c>
    </row>
    <row r="20485" spans="4:4" x14ac:dyDescent="0.2">
      <c r="D20485">
        <v>31</v>
      </c>
    </row>
    <row r="20486" spans="4:4" x14ac:dyDescent="0.2">
      <c r="D20486">
        <v>31</v>
      </c>
    </row>
    <row r="20487" spans="4:4" x14ac:dyDescent="0.2">
      <c r="D20487">
        <v>33</v>
      </c>
    </row>
    <row r="20488" spans="4:4" x14ac:dyDescent="0.2">
      <c r="D20488">
        <v>33</v>
      </c>
    </row>
    <row r="20489" spans="4:4" x14ac:dyDescent="0.2">
      <c r="D20489">
        <v>32</v>
      </c>
    </row>
    <row r="20490" spans="4:4" x14ac:dyDescent="0.2">
      <c r="D20490">
        <v>31</v>
      </c>
    </row>
    <row r="20491" spans="4:4" x14ac:dyDescent="0.2">
      <c r="D20491">
        <v>30</v>
      </c>
    </row>
    <row r="20492" spans="4:4" x14ac:dyDescent="0.2">
      <c r="D20492">
        <v>29</v>
      </c>
    </row>
    <row r="20493" spans="4:4" x14ac:dyDescent="0.2">
      <c r="D20493">
        <v>27</v>
      </c>
    </row>
    <row r="20494" spans="4:4" x14ac:dyDescent="0.2">
      <c r="D20494">
        <v>26</v>
      </c>
    </row>
    <row r="20495" spans="4:4" x14ac:dyDescent="0.2">
      <c r="D20495">
        <v>21</v>
      </c>
    </row>
    <row r="20496" spans="4:4" x14ac:dyDescent="0.2">
      <c r="D20496">
        <v>21</v>
      </c>
    </row>
    <row r="20497" spans="4:4" x14ac:dyDescent="0.2">
      <c r="D20497">
        <v>19</v>
      </c>
    </row>
    <row r="20498" spans="4:4" x14ac:dyDescent="0.2">
      <c r="D20498">
        <v>19</v>
      </c>
    </row>
    <row r="20499" spans="4:4" x14ac:dyDescent="0.2">
      <c r="D20499">
        <v>16</v>
      </c>
    </row>
    <row r="20500" spans="4:4" x14ac:dyDescent="0.2">
      <c r="D20500">
        <v>16</v>
      </c>
    </row>
    <row r="20501" spans="4:4" x14ac:dyDescent="0.2">
      <c r="D20501">
        <v>16</v>
      </c>
    </row>
    <row r="20502" spans="4:4" x14ac:dyDescent="0.2">
      <c r="D20502">
        <v>14</v>
      </c>
    </row>
    <row r="20503" spans="4:4" x14ac:dyDescent="0.2">
      <c r="D20503">
        <v>14</v>
      </c>
    </row>
    <row r="20504" spans="4:4" x14ac:dyDescent="0.2">
      <c r="D20504">
        <v>16</v>
      </c>
    </row>
    <row r="20505" spans="4:4" x14ac:dyDescent="0.2">
      <c r="D20505">
        <v>18</v>
      </c>
    </row>
    <row r="20506" spans="4:4" x14ac:dyDescent="0.2">
      <c r="D20506">
        <v>22</v>
      </c>
    </row>
    <row r="20507" spans="4:4" x14ac:dyDescent="0.2">
      <c r="D20507">
        <v>24</v>
      </c>
    </row>
    <row r="20508" spans="4:4" x14ac:dyDescent="0.2">
      <c r="D20508">
        <v>27</v>
      </c>
    </row>
    <row r="20509" spans="4:4" x14ac:dyDescent="0.2">
      <c r="D20509">
        <v>29</v>
      </c>
    </row>
    <row r="20510" spans="4:4" x14ac:dyDescent="0.2">
      <c r="D20510">
        <v>30</v>
      </c>
    </row>
    <row r="20511" spans="4:4" x14ac:dyDescent="0.2">
      <c r="D20511">
        <v>32</v>
      </c>
    </row>
    <row r="20512" spans="4:4" x14ac:dyDescent="0.2">
      <c r="D20512">
        <v>32</v>
      </c>
    </row>
    <row r="20513" spans="4:4" x14ac:dyDescent="0.2">
      <c r="D20513">
        <v>32</v>
      </c>
    </row>
    <row r="20514" spans="4:4" x14ac:dyDescent="0.2">
      <c r="D20514">
        <v>33</v>
      </c>
    </row>
    <row r="20515" spans="4:4" x14ac:dyDescent="0.2">
      <c r="D20515">
        <v>32</v>
      </c>
    </row>
    <row r="20516" spans="4:4" x14ac:dyDescent="0.2">
      <c r="D20516">
        <v>30</v>
      </c>
    </row>
    <row r="20517" spans="4:4" x14ac:dyDescent="0.2">
      <c r="D20517">
        <v>28</v>
      </c>
    </row>
    <row r="20518" spans="4:4" x14ac:dyDescent="0.2">
      <c r="D20518">
        <v>28</v>
      </c>
    </row>
    <row r="20519" spans="4:4" x14ac:dyDescent="0.2">
      <c r="D20519">
        <v>25</v>
      </c>
    </row>
    <row r="20520" spans="4:4" x14ac:dyDescent="0.2">
      <c r="D20520">
        <v>23</v>
      </c>
    </row>
    <row r="20521" spans="4:4" x14ac:dyDescent="0.2">
      <c r="D20521">
        <v>22</v>
      </c>
    </row>
    <row r="20522" spans="4:4" x14ac:dyDescent="0.2">
      <c r="D20522">
        <v>18</v>
      </c>
    </row>
    <row r="20523" spans="4:4" x14ac:dyDescent="0.2">
      <c r="D20523">
        <v>18</v>
      </c>
    </row>
    <row r="20524" spans="4:4" x14ac:dyDescent="0.2">
      <c r="D20524">
        <v>17</v>
      </c>
    </row>
    <row r="20525" spans="4:4" x14ac:dyDescent="0.2">
      <c r="D20525">
        <v>17</v>
      </c>
    </row>
    <row r="20526" spans="4:4" x14ac:dyDescent="0.2">
      <c r="D20526">
        <v>15</v>
      </c>
    </row>
    <row r="20527" spans="4:4" x14ac:dyDescent="0.2">
      <c r="D20527">
        <v>14</v>
      </c>
    </row>
    <row r="20528" spans="4:4" x14ac:dyDescent="0.2">
      <c r="D20528">
        <v>15</v>
      </c>
    </row>
    <row r="20529" spans="4:4" x14ac:dyDescent="0.2">
      <c r="D20529">
        <v>21</v>
      </c>
    </row>
    <row r="20530" spans="4:4" x14ac:dyDescent="0.2">
      <c r="D20530">
        <v>24</v>
      </c>
    </row>
    <row r="20531" spans="4:4" x14ac:dyDescent="0.2">
      <c r="D20531">
        <v>25</v>
      </c>
    </row>
    <row r="20532" spans="4:4" x14ac:dyDescent="0.2">
      <c r="D20532">
        <v>26</v>
      </c>
    </row>
    <row r="20533" spans="4:4" x14ac:dyDescent="0.2">
      <c r="D20533">
        <v>27</v>
      </c>
    </row>
    <row r="20534" spans="4:4" x14ac:dyDescent="0.2">
      <c r="D20534">
        <v>28</v>
      </c>
    </row>
    <row r="20535" spans="4:4" x14ac:dyDescent="0.2">
      <c r="D20535">
        <v>29</v>
      </c>
    </row>
    <row r="20536" spans="4:4" x14ac:dyDescent="0.2">
      <c r="D20536">
        <v>30</v>
      </c>
    </row>
    <row r="20537" spans="4:4" x14ac:dyDescent="0.2">
      <c r="D20537">
        <v>30</v>
      </c>
    </row>
    <row r="20538" spans="4:4" x14ac:dyDescent="0.2">
      <c r="D20538">
        <v>30</v>
      </c>
    </row>
    <row r="20539" spans="4:4" x14ac:dyDescent="0.2">
      <c r="D20539">
        <v>29</v>
      </c>
    </row>
    <row r="20540" spans="4:4" x14ac:dyDescent="0.2">
      <c r="D20540">
        <v>28</v>
      </c>
    </row>
    <row r="20541" spans="4:4" x14ac:dyDescent="0.2">
      <c r="D20541">
        <v>27</v>
      </c>
    </row>
    <row r="20542" spans="4:4" x14ac:dyDescent="0.2">
      <c r="D20542">
        <v>26</v>
      </c>
    </row>
    <row r="20543" spans="4:4" x14ac:dyDescent="0.2">
      <c r="D20543">
        <v>25</v>
      </c>
    </row>
    <row r="20544" spans="4:4" x14ac:dyDescent="0.2">
      <c r="D20544">
        <v>22</v>
      </c>
    </row>
    <row r="20545" spans="4:4" x14ac:dyDescent="0.2">
      <c r="D20545">
        <v>23</v>
      </c>
    </row>
    <row r="20546" spans="4:4" x14ac:dyDescent="0.2">
      <c r="D20546">
        <v>23</v>
      </c>
    </row>
    <row r="20547" spans="4:4" x14ac:dyDescent="0.2">
      <c r="D20547">
        <v>20</v>
      </c>
    </row>
    <row r="20548" spans="4:4" x14ac:dyDescent="0.2">
      <c r="D20548">
        <v>17</v>
      </c>
    </row>
    <row r="20549" spans="4:4" x14ac:dyDescent="0.2">
      <c r="D20549">
        <v>15</v>
      </c>
    </row>
    <row r="20550" spans="4:4" x14ac:dyDescent="0.2">
      <c r="D20550">
        <v>14</v>
      </c>
    </row>
    <row r="20551" spans="4:4" x14ac:dyDescent="0.2">
      <c r="D20551">
        <v>15</v>
      </c>
    </row>
    <row r="20552" spans="4:4" x14ac:dyDescent="0.2">
      <c r="D20552">
        <v>15</v>
      </c>
    </row>
    <row r="20553" spans="4:4" x14ac:dyDescent="0.2">
      <c r="D20553">
        <v>18</v>
      </c>
    </row>
    <row r="20554" spans="4:4" x14ac:dyDescent="0.2">
      <c r="D20554">
        <v>20</v>
      </c>
    </row>
    <row r="20555" spans="4:4" x14ac:dyDescent="0.2">
      <c r="D20555">
        <v>22</v>
      </c>
    </row>
    <row r="20556" spans="4:4" x14ac:dyDescent="0.2">
      <c r="D20556">
        <v>25</v>
      </c>
    </row>
    <row r="20557" spans="4:4" x14ac:dyDescent="0.2">
      <c r="D20557">
        <v>26</v>
      </c>
    </row>
    <row r="20558" spans="4:4" x14ac:dyDescent="0.2">
      <c r="D20558">
        <v>28</v>
      </c>
    </row>
    <row r="20559" spans="4:4" x14ac:dyDescent="0.2">
      <c r="D20559">
        <v>29</v>
      </c>
    </row>
    <row r="20560" spans="4:4" x14ac:dyDescent="0.2">
      <c r="D20560">
        <v>28</v>
      </c>
    </row>
    <row r="20561" spans="4:4" x14ac:dyDescent="0.2">
      <c r="D20561">
        <v>29</v>
      </c>
    </row>
    <row r="20562" spans="4:4" x14ac:dyDescent="0.2">
      <c r="D20562">
        <v>28</v>
      </c>
    </row>
    <row r="20563" spans="4:4" x14ac:dyDescent="0.2">
      <c r="D20563">
        <v>27</v>
      </c>
    </row>
    <row r="20564" spans="4:4" x14ac:dyDescent="0.2">
      <c r="D20564">
        <v>26</v>
      </c>
    </row>
    <row r="20565" spans="4:4" x14ac:dyDescent="0.2">
      <c r="D20565">
        <v>24</v>
      </c>
    </row>
    <row r="20566" spans="4:4" x14ac:dyDescent="0.2">
      <c r="D20566">
        <v>23</v>
      </c>
    </row>
    <row r="20567" spans="4:4" x14ac:dyDescent="0.2">
      <c r="D20567">
        <v>22</v>
      </c>
    </row>
    <row r="20568" spans="4:4" x14ac:dyDescent="0.2">
      <c r="D20568">
        <v>22</v>
      </c>
    </row>
    <row r="20569" spans="4:4" x14ac:dyDescent="0.2">
      <c r="D20569">
        <v>21</v>
      </c>
    </row>
    <row r="20570" spans="4:4" x14ac:dyDescent="0.2">
      <c r="D20570">
        <v>19</v>
      </c>
    </row>
    <row r="20571" spans="4:4" x14ac:dyDescent="0.2">
      <c r="D20571">
        <v>19</v>
      </c>
    </row>
    <row r="20572" spans="4:4" x14ac:dyDescent="0.2">
      <c r="D20572">
        <v>15</v>
      </c>
    </row>
    <row r="20573" spans="4:4" x14ac:dyDescent="0.2">
      <c r="D20573">
        <v>17</v>
      </c>
    </row>
    <row r="20574" spans="4:4" x14ac:dyDescent="0.2">
      <c r="D20574">
        <v>15</v>
      </c>
    </row>
    <row r="20575" spans="4:4" x14ac:dyDescent="0.2">
      <c r="D20575">
        <v>14</v>
      </c>
    </row>
    <row r="20576" spans="4:4" x14ac:dyDescent="0.2">
      <c r="D20576">
        <v>16</v>
      </c>
    </row>
    <row r="20577" spans="4:4" x14ac:dyDescent="0.2">
      <c r="D20577">
        <v>16</v>
      </c>
    </row>
    <row r="20578" spans="4:4" x14ac:dyDescent="0.2">
      <c r="D20578">
        <v>18</v>
      </c>
    </row>
    <row r="20579" spans="4:4" x14ac:dyDescent="0.2">
      <c r="D20579">
        <v>20</v>
      </c>
    </row>
    <row r="20580" spans="4:4" x14ac:dyDescent="0.2">
      <c r="D20580">
        <v>22</v>
      </c>
    </row>
    <row r="20581" spans="4:4" x14ac:dyDescent="0.2">
      <c r="D20581">
        <v>25</v>
      </c>
    </row>
    <row r="20582" spans="4:4" x14ac:dyDescent="0.2">
      <c r="D20582">
        <v>26</v>
      </c>
    </row>
    <row r="20583" spans="4:4" x14ac:dyDescent="0.2">
      <c r="D20583">
        <v>27</v>
      </c>
    </row>
    <row r="20584" spans="4:4" x14ac:dyDescent="0.2">
      <c r="D20584">
        <v>27</v>
      </c>
    </row>
    <row r="20585" spans="4:4" x14ac:dyDescent="0.2">
      <c r="D20585">
        <v>27</v>
      </c>
    </row>
    <row r="20586" spans="4:4" x14ac:dyDescent="0.2">
      <c r="D20586">
        <v>26</v>
      </c>
    </row>
    <row r="20587" spans="4:4" x14ac:dyDescent="0.2">
      <c r="D20587">
        <v>26</v>
      </c>
    </row>
    <row r="20588" spans="4:4" x14ac:dyDescent="0.2">
      <c r="D20588">
        <v>25</v>
      </c>
    </row>
    <row r="20589" spans="4:4" x14ac:dyDescent="0.2">
      <c r="D20589">
        <v>24</v>
      </c>
    </row>
    <row r="20590" spans="4:4" x14ac:dyDescent="0.2">
      <c r="D20590">
        <v>22</v>
      </c>
    </row>
    <row r="20591" spans="4:4" x14ac:dyDescent="0.2">
      <c r="D20591">
        <v>23</v>
      </c>
    </row>
    <row r="20592" spans="4:4" x14ac:dyDescent="0.2">
      <c r="D20592">
        <v>20</v>
      </c>
    </row>
    <row r="20593" spans="4:4" x14ac:dyDescent="0.2">
      <c r="D20593">
        <v>21</v>
      </c>
    </row>
    <row r="20594" spans="4:4" x14ac:dyDescent="0.2">
      <c r="D20594">
        <v>19</v>
      </c>
    </row>
    <row r="20595" spans="4:4" x14ac:dyDescent="0.2">
      <c r="D20595">
        <v>14</v>
      </c>
    </row>
    <row r="20596" spans="4:4" x14ac:dyDescent="0.2">
      <c r="D20596">
        <v>15</v>
      </c>
    </row>
    <row r="20597" spans="4:4" x14ac:dyDescent="0.2">
      <c r="D20597">
        <v>14</v>
      </c>
    </row>
    <row r="20598" spans="4:4" x14ac:dyDescent="0.2">
      <c r="D20598">
        <v>13</v>
      </c>
    </row>
    <row r="20599" spans="4:4" x14ac:dyDescent="0.2">
      <c r="D20599">
        <v>12</v>
      </c>
    </row>
    <row r="20600" spans="4:4" x14ac:dyDescent="0.2">
      <c r="D20600">
        <v>15</v>
      </c>
    </row>
    <row r="20601" spans="4:4" x14ac:dyDescent="0.2">
      <c r="D20601">
        <v>17</v>
      </c>
    </row>
    <row r="20602" spans="4:4" x14ac:dyDescent="0.2">
      <c r="D20602">
        <v>21</v>
      </c>
    </row>
    <row r="20603" spans="4:4" x14ac:dyDescent="0.2">
      <c r="D20603">
        <v>23</v>
      </c>
    </row>
    <row r="20604" spans="4:4" x14ac:dyDescent="0.2">
      <c r="D20604">
        <v>26</v>
      </c>
    </row>
    <row r="20605" spans="4:4" x14ac:dyDescent="0.2">
      <c r="D20605">
        <v>28</v>
      </c>
    </row>
    <row r="20606" spans="4:4" x14ac:dyDescent="0.2">
      <c r="D20606">
        <v>29</v>
      </c>
    </row>
    <row r="20607" spans="4:4" x14ac:dyDescent="0.2">
      <c r="D20607">
        <v>31</v>
      </c>
    </row>
    <row r="20608" spans="4:4" x14ac:dyDescent="0.2">
      <c r="D20608">
        <v>31</v>
      </c>
    </row>
    <row r="20609" spans="4:4" x14ac:dyDescent="0.2">
      <c r="D20609">
        <v>32</v>
      </c>
    </row>
    <row r="20610" spans="4:4" x14ac:dyDescent="0.2">
      <c r="D20610">
        <v>31</v>
      </c>
    </row>
    <row r="20611" spans="4:4" x14ac:dyDescent="0.2">
      <c r="D20611">
        <v>30</v>
      </c>
    </row>
    <row r="20612" spans="4:4" x14ac:dyDescent="0.2">
      <c r="D20612">
        <v>28</v>
      </c>
    </row>
    <row r="20613" spans="4:4" x14ac:dyDescent="0.2">
      <c r="D20613">
        <v>26</v>
      </c>
    </row>
    <row r="20614" spans="4:4" x14ac:dyDescent="0.2">
      <c r="D20614">
        <v>24</v>
      </c>
    </row>
    <row r="20615" spans="4:4" x14ac:dyDescent="0.2">
      <c r="D20615">
        <v>24</v>
      </c>
    </row>
    <row r="20616" spans="4:4" x14ac:dyDescent="0.2">
      <c r="D20616">
        <v>20</v>
      </c>
    </row>
    <row r="20617" spans="4:4" x14ac:dyDescent="0.2">
      <c r="D20617">
        <v>18</v>
      </c>
    </row>
    <row r="20618" spans="4:4" x14ac:dyDescent="0.2">
      <c r="D20618">
        <v>20</v>
      </c>
    </row>
    <row r="20619" spans="4:4" x14ac:dyDescent="0.2">
      <c r="D20619">
        <v>18</v>
      </c>
    </row>
    <row r="20620" spans="4:4" x14ac:dyDescent="0.2">
      <c r="D20620">
        <v>17</v>
      </c>
    </row>
    <row r="20621" spans="4:4" x14ac:dyDescent="0.2">
      <c r="D20621">
        <v>15</v>
      </c>
    </row>
    <row r="20622" spans="4:4" x14ac:dyDescent="0.2">
      <c r="D20622">
        <v>13</v>
      </c>
    </row>
    <row r="20623" spans="4:4" x14ac:dyDescent="0.2">
      <c r="D20623">
        <v>12</v>
      </c>
    </row>
    <row r="20624" spans="4:4" x14ac:dyDescent="0.2">
      <c r="D20624">
        <v>13</v>
      </c>
    </row>
    <row r="20625" spans="4:4" x14ac:dyDescent="0.2">
      <c r="D20625">
        <v>18</v>
      </c>
    </row>
    <row r="20626" spans="4:4" x14ac:dyDescent="0.2">
      <c r="D20626">
        <v>20</v>
      </c>
    </row>
    <row r="20627" spans="4:4" x14ac:dyDescent="0.2">
      <c r="D20627">
        <v>22</v>
      </c>
    </row>
    <row r="20628" spans="4:4" x14ac:dyDescent="0.2">
      <c r="D20628">
        <v>24</v>
      </c>
    </row>
    <row r="20629" spans="4:4" x14ac:dyDescent="0.2">
      <c r="D20629">
        <v>25</v>
      </c>
    </row>
    <row r="20630" spans="4:4" x14ac:dyDescent="0.2">
      <c r="D20630">
        <v>27</v>
      </c>
    </row>
    <row r="20631" spans="4:4" x14ac:dyDescent="0.2">
      <c r="D20631">
        <v>28</v>
      </c>
    </row>
    <row r="20632" spans="4:4" x14ac:dyDescent="0.2">
      <c r="D20632">
        <v>27</v>
      </c>
    </row>
    <row r="20633" spans="4:4" x14ac:dyDescent="0.2">
      <c r="D20633">
        <v>28</v>
      </c>
    </row>
    <row r="20634" spans="4:4" x14ac:dyDescent="0.2">
      <c r="D20634">
        <v>27</v>
      </c>
    </row>
    <row r="20635" spans="4:4" x14ac:dyDescent="0.2">
      <c r="D20635">
        <v>27</v>
      </c>
    </row>
    <row r="20636" spans="4:4" x14ac:dyDescent="0.2">
      <c r="D20636">
        <v>26</v>
      </c>
    </row>
    <row r="20637" spans="4:4" x14ac:dyDescent="0.2">
      <c r="D20637">
        <v>23</v>
      </c>
    </row>
    <row r="20638" spans="4:4" x14ac:dyDescent="0.2">
      <c r="D20638">
        <v>22</v>
      </c>
    </row>
    <row r="20639" spans="4:4" x14ac:dyDescent="0.2">
      <c r="D20639">
        <v>19</v>
      </c>
    </row>
    <row r="20640" spans="4:4" x14ac:dyDescent="0.2">
      <c r="D20640">
        <v>19</v>
      </c>
    </row>
    <row r="20641" spans="4:4" x14ac:dyDescent="0.2">
      <c r="D20641">
        <v>19</v>
      </c>
    </row>
    <row r="20642" spans="4:4" x14ac:dyDescent="0.2">
      <c r="D20642">
        <v>18</v>
      </c>
    </row>
    <row r="20643" spans="4:4" x14ac:dyDescent="0.2">
      <c r="D20643">
        <v>17</v>
      </c>
    </row>
    <row r="20644" spans="4:4" x14ac:dyDescent="0.2">
      <c r="D20644">
        <v>16</v>
      </c>
    </row>
    <row r="20645" spans="4:4" x14ac:dyDescent="0.2">
      <c r="D20645">
        <v>16</v>
      </c>
    </row>
    <row r="20646" spans="4:4" x14ac:dyDescent="0.2">
      <c r="D20646">
        <v>15</v>
      </c>
    </row>
    <row r="20647" spans="4:4" x14ac:dyDescent="0.2">
      <c r="D20647">
        <v>15</v>
      </c>
    </row>
    <row r="20648" spans="4:4" x14ac:dyDescent="0.2">
      <c r="D20648">
        <v>15</v>
      </c>
    </row>
    <row r="20649" spans="4:4" x14ac:dyDescent="0.2">
      <c r="D20649">
        <v>18</v>
      </c>
    </row>
    <row r="20650" spans="4:4" x14ac:dyDescent="0.2">
      <c r="D20650">
        <v>21</v>
      </c>
    </row>
    <row r="20651" spans="4:4" x14ac:dyDescent="0.2">
      <c r="D20651">
        <v>23</v>
      </c>
    </row>
    <row r="20652" spans="4:4" x14ac:dyDescent="0.2">
      <c r="D20652">
        <v>25</v>
      </c>
    </row>
    <row r="20653" spans="4:4" x14ac:dyDescent="0.2">
      <c r="D20653">
        <v>27</v>
      </c>
    </row>
    <row r="20654" spans="4:4" x14ac:dyDescent="0.2">
      <c r="D20654">
        <v>29</v>
      </c>
    </row>
    <row r="20655" spans="4:4" x14ac:dyDescent="0.2">
      <c r="D20655">
        <v>28</v>
      </c>
    </row>
    <row r="20656" spans="4:4" x14ac:dyDescent="0.2">
      <c r="D20656">
        <v>29</v>
      </c>
    </row>
    <row r="20657" spans="4:4" x14ac:dyDescent="0.2">
      <c r="D20657">
        <v>29</v>
      </c>
    </row>
    <row r="20658" spans="4:4" x14ac:dyDescent="0.2">
      <c r="D20658">
        <v>29</v>
      </c>
    </row>
    <row r="20659" spans="4:4" x14ac:dyDescent="0.2">
      <c r="D20659">
        <v>28</v>
      </c>
    </row>
    <row r="20660" spans="4:4" x14ac:dyDescent="0.2">
      <c r="D20660">
        <v>28</v>
      </c>
    </row>
    <row r="20661" spans="4:4" x14ac:dyDescent="0.2">
      <c r="D20661">
        <v>27</v>
      </c>
    </row>
    <row r="20662" spans="4:4" x14ac:dyDescent="0.2">
      <c r="D20662">
        <v>25</v>
      </c>
    </row>
    <row r="20663" spans="4:4" x14ac:dyDescent="0.2">
      <c r="D20663">
        <v>24</v>
      </c>
    </row>
    <row r="20664" spans="4:4" x14ac:dyDescent="0.2">
      <c r="D20664">
        <v>24</v>
      </c>
    </row>
    <row r="20665" spans="4:4" x14ac:dyDescent="0.2">
      <c r="D20665">
        <v>23</v>
      </c>
    </row>
    <row r="20666" spans="4:4" x14ac:dyDescent="0.2">
      <c r="D20666">
        <v>22</v>
      </c>
    </row>
    <row r="20667" spans="4:4" x14ac:dyDescent="0.2">
      <c r="D20667">
        <v>22</v>
      </c>
    </row>
    <row r="20668" spans="4:4" x14ac:dyDescent="0.2">
      <c r="D20668">
        <v>23</v>
      </c>
    </row>
    <row r="20669" spans="4:4" x14ac:dyDescent="0.2">
      <c r="D20669">
        <v>21</v>
      </c>
    </row>
    <row r="20670" spans="4:4" x14ac:dyDescent="0.2">
      <c r="D20670">
        <v>19</v>
      </c>
    </row>
    <row r="20671" spans="4:4" x14ac:dyDescent="0.2">
      <c r="D20671">
        <v>19</v>
      </c>
    </row>
    <row r="20672" spans="4:4" x14ac:dyDescent="0.2">
      <c r="D20672">
        <v>20</v>
      </c>
    </row>
    <row r="20673" spans="4:4" x14ac:dyDescent="0.2">
      <c r="D20673">
        <v>20</v>
      </c>
    </row>
    <row r="20674" spans="4:4" x14ac:dyDescent="0.2">
      <c r="D20674">
        <v>20</v>
      </c>
    </row>
    <row r="20675" spans="4:4" x14ac:dyDescent="0.2">
      <c r="D20675">
        <v>20</v>
      </c>
    </row>
    <row r="20676" spans="4:4" x14ac:dyDescent="0.2">
      <c r="D20676">
        <v>19</v>
      </c>
    </row>
    <row r="20677" spans="4:4" x14ac:dyDescent="0.2">
      <c r="D20677">
        <v>19</v>
      </c>
    </row>
    <row r="20678" spans="4:4" x14ac:dyDescent="0.2">
      <c r="D20678">
        <v>20</v>
      </c>
    </row>
    <row r="20679" spans="4:4" x14ac:dyDescent="0.2">
      <c r="D20679">
        <v>20</v>
      </c>
    </row>
    <row r="20680" spans="4:4" x14ac:dyDescent="0.2">
      <c r="D20680">
        <v>19</v>
      </c>
    </row>
    <row r="20681" spans="4:4" x14ac:dyDescent="0.2">
      <c r="D20681">
        <v>19</v>
      </c>
    </row>
    <row r="20682" spans="4:4" x14ac:dyDescent="0.2">
      <c r="D20682">
        <v>19</v>
      </c>
    </row>
    <row r="20683" spans="4:4" x14ac:dyDescent="0.2">
      <c r="D20683">
        <v>19</v>
      </c>
    </row>
    <row r="20684" spans="4:4" x14ac:dyDescent="0.2">
      <c r="D20684">
        <v>18</v>
      </c>
    </row>
    <row r="20685" spans="4:4" x14ac:dyDescent="0.2">
      <c r="D20685">
        <v>18</v>
      </c>
    </row>
    <row r="20686" spans="4:4" x14ac:dyDescent="0.2">
      <c r="D20686">
        <v>18</v>
      </c>
    </row>
    <row r="20687" spans="4:4" x14ac:dyDescent="0.2">
      <c r="D20687">
        <v>18</v>
      </c>
    </row>
    <row r="20688" spans="4:4" x14ac:dyDescent="0.2">
      <c r="D20688">
        <v>18</v>
      </c>
    </row>
    <row r="20689" spans="4:4" x14ac:dyDescent="0.2">
      <c r="D20689">
        <v>18</v>
      </c>
    </row>
    <row r="20690" spans="4:4" x14ac:dyDescent="0.2">
      <c r="D20690">
        <v>16</v>
      </c>
    </row>
    <row r="20691" spans="4:4" x14ac:dyDescent="0.2">
      <c r="D20691">
        <v>16</v>
      </c>
    </row>
    <row r="20692" spans="4:4" x14ac:dyDescent="0.2">
      <c r="D20692">
        <v>16</v>
      </c>
    </row>
    <row r="20693" spans="4:4" x14ac:dyDescent="0.2">
      <c r="D20693">
        <v>16</v>
      </c>
    </row>
    <row r="20694" spans="4:4" x14ac:dyDescent="0.2">
      <c r="D20694">
        <v>15</v>
      </c>
    </row>
    <row r="20695" spans="4:4" x14ac:dyDescent="0.2">
      <c r="D20695">
        <v>15</v>
      </c>
    </row>
    <row r="20696" spans="4:4" x14ac:dyDescent="0.2">
      <c r="D20696">
        <v>15</v>
      </c>
    </row>
    <row r="20697" spans="4:4" x14ac:dyDescent="0.2">
      <c r="D20697">
        <v>15</v>
      </c>
    </row>
    <row r="20698" spans="4:4" x14ac:dyDescent="0.2">
      <c r="D20698">
        <v>16</v>
      </c>
    </row>
    <row r="20699" spans="4:4" x14ac:dyDescent="0.2">
      <c r="D20699">
        <v>16</v>
      </c>
    </row>
    <row r="20700" spans="4:4" x14ac:dyDescent="0.2">
      <c r="D20700">
        <v>17</v>
      </c>
    </row>
    <row r="20701" spans="4:4" x14ac:dyDescent="0.2">
      <c r="D20701">
        <v>19</v>
      </c>
    </row>
    <row r="20702" spans="4:4" x14ac:dyDescent="0.2">
      <c r="D20702">
        <v>22</v>
      </c>
    </row>
    <row r="20703" spans="4:4" x14ac:dyDescent="0.2">
      <c r="D20703">
        <v>23</v>
      </c>
    </row>
    <row r="20704" spans="4:4" x14ac:dyDescent="0.2">
      <c r="D20704">
        <v>24</v>
      </c>
    </row>
    <row r="20705" spans="4:4" x14ac:dyDescent="0.2">
      <c r="D20705">
        <v>24</v>
      </c>
    </row>
    <row r="20706" spans="4:4" x14ac:dyDescent="0.2">
      <c r="D20706">
        <v>23</v>
      </c>
    </row>
    <row r="20707" spans="4:4" x14ac:dyDescent="0.2">
      <c r="D20707">
        <v>21</v>
      </c>
    </row>
    <row r="20708" spans="4:4" x14ac:dyDescent="0.2">
      <c r="D20708">
        <v>21</v>
      </c>
    </row>
    <row r="20709" spans="4:4" x14ac:dyDescent="0.2">
      <c r="D20709">
        <v>20</v>
      </c>
    </row>
    <row r="20710" spans="4:4" x14ac:dyDescent="0.2">
      <c r="D20710">
        <v>19</v>
      </c>
    </row>
    <row r="20711" spans="4:4" x14ac:dyDescent="0.2">
      <c r="D20711">
        <v>18</v>
      </c>
    </row>
    <row r="20712" spans="4:4" x14ac:dyDescent="0.2">
      <c r="D20712">
        <v>17</v>
      </c>
    </row>
    <row r="20713" spans="4:4" x14ac:dyDescent="0.2">
      <c r="D20713">
        <v>16</v>
      </c>
    </row>
    <row r="20714" spans="4:4" x14ac:dyDescent="0.2">
      <c r="D20714">
        <v>16</v>
      </c>
    </row>
    <row r="20715" spans="4:4" x14ac:dyDescent="0.2">
      <c r="D20715">
        <v>16</v>
      </c>
    </row>
    <row r="20716" spans="4:4" x14ac:dyDescent="0.2">
      <c r="D20716">
        <v>15</v>
      </c>
    </row>
    <row r="20717" spans="4:4" x14ac:dyDescent="0.2">
      <c r="D20717">
        <v>15</v>
      </c>
    </row>
    <row r="20718" spans="4:4" x14ac:dyDescent="0.2">
      <c r="D20718">
        <v>15</v>
      </c>
    </row>
    <row r="20719" spans="4:4" x14ac:dyDescent="0.2">
      <c r="D20719">
        <v>15</v>
      </c>
    </row>
    <row r="20720" spans="4:4" x14ac:dyDescent="0.2">
      <c r="D20720">
        <v>14</v>
      </c>
    </row>
    <row r="20721" spans="4:4" x14ac:dyDescent="0.2">
      <c r="D20721">
        <v>15</v>
      </c>
    </row>
    <row r="20722" spans="4:4" x14ac:dyDescent="0.2">
      <c r="D20722">
        <v>15</v>
      </c>
    </row>
    <row r="20723" spans="4:4" x14ac:dyDescent="0.2">
      <c r="D20723">
        <v>17</v>
      </c>
    </row>
    <row r="20724" spans="4:4" x14ac:dyDescent="0.2">
      <c r="D20724">
        <v>17</v>
      </c>
    </row>
    <row r="20725" spans="4:4" x14ac:dyDescent="0.2">
      <c r="D20725">
        <v>20</v>
      </c>
    </row>
    <row r="20726" spans="4:4" x14ac:dyDescent="0.2">
      <c r="D20726">
        <v>20</v>
      </c>
    </row>
    <row r="20727" spans="4:4" x14ac:dyDescent="0.2">
      <c r="D20727">
        <v>20</v>
      </c>
    </row>
    <row r="20728" spans="4:4" x14ac:dyDescent="0.2">
      <c r="D20728">
        <v>21</v>
      </c>
    </row>
    <row r="20729" spans="4:4" x14ac:dyDescent="0.2">
      <c r="D20729">
        <v>23</v>
      </c>
    </row>
    <row r="20730" spans="4:4" x14ac:dyDescent="0.2">
      <c r="D20730">
        <v>22</v>
      </c>
    </row>
    <row r="20731" spans="4:4" x14ac:dyDescent="0.2">
      <c r="D20731">
        <v>22</v>
      </c>
    </row>
    <row r="20732" spans="4:4" x14ac:dyDescent="0.2">
      <c r="D20732">
        <v>23</v>
      </c>
    </row>
    <row r="20733" spans="4:4" x14ac:dyDescent="0.2">
      <c r="D20733">
        <v>20</v>
      </c>
    </row>
    <row r="20734" spans="4:4" x14ac:dyDescent="0.2">
      <c r="D20734">
        <v>19</v>
      </c>
    </row>
    <row r="20735" spans="4:4" x14ac:dyDescent="0.2">
      <c r="D20735">
        <v>18</v>
      </c>
    </row>
    <row r="20736" spans="4:4" x14ac:dyDescent="0.2">
      <c r="D20736">
        <v>18</v>
      </c>
    </row>
    <row r="20737" spans="4:4" x14ac:dyDescent="0.2">
      <c r="D20737">
        <v>17</v>
      </c>
    </row>
    <row r="20738" spans="4:4" x14ac:dyDescent="0.2">
      <c r="D20738">
        <v>17</v>
      </c>
    </row>
    <row r="20739" spans="4:4" x14ac:dyDescent="0.2">
      <c r="D20739">
        <v>16</v>
      </c>
    </row>
    <row r="20740" spans="4:4" x14ac:dyDescent="0.2">
      <c r="D20740">
        <v>14</v>
      </c>
    </row>
    <row r="20741" spans="4:4" x14ac:dyDescent="0.2">
      <c r="D20741">
        <v>11</v>
      </c>
    </row>
    <row r="20742" spans="4:4" x14ac:dyDescent="0.2">
      <c r="D20742">
        <v>10</v>
      </c>
    </row>
    <row r="20743" spans="4:4" x14ac:dyDescent="0.2">
      <c r="D20743">
        <v>9</v>
      </c>
    </row>
    <row r="20744" spans="4:4" x14ac:dyDescent="0.2">
      <c r="D20744">
        <v>11</v>
      </c>
    </row>
    <row r="20745" spans="4:4" x14ac:dyDescent="0.2">
      <c r="D20745">
        <v>15</v>
      </c>
    </row>
    <row r="20746" spans="4:4" x14ac:dyDescent="0.2">
      <c r="D20746">
        <v>19</v>
      </c>
    </row>
    <row r="20747" spans="4:4" x14ac:dyDescent="0.2">
      <c r="D20747">
        <v>21</v>
      </c>
    </row>
    <row r="20748" spans="4:4" x14ac:dyDescent="0.2">
      <c r="D20748">
        <v>23</v>
      </c>
    </row>
    <row r="20749" spans="4:4" x14ac:dyDescent="0.2">
      <c r="D20749">
        <v>23</v>
      </c>
    </row>
    <row r="20750" spans="4:4" x14ac:dyDescent="0.2">
      <c r="D20750">
        <v>24</v>
      </c>
    </row>
    <row r="20751" spans="4:4" x14ac:dyDescent="0.2">
      <c r="D20751">
        <v>25</v>
      </c>
    </row>
    <row r="20752" spans="4:4" x14ac:dyDescent="0.2">
      <c r="D20752">
        <v>26</v>
      </c>
    </row>
    <row r="20753" spans="4:4" x14ac:dyDescent="0.2">
      <c r="D20753">
        <v>27</v>
      </c>
    </row>
    <row r="20754" spans="4:4" x14ac:dyDescent="0.2">
      <c r="D20754">
        <v>27</v>
      </c>
    </row>
    <row r="20755" spans="4:4" x14ac:dyDescent="0.2">
      <c r="D20755">
        <v>26</v>
      </c>
    </row>
    <row r="20756" spans="4:4" x14ac:dyDescent="0.2">
      <c r="D20756">
        <v>25</v>
      </c>
    </row>
    <row r="20757" spans="4:4" x14ac:dyDescent="0.2">
      <c r="D20757">
        <v>22</v>
      </c>
    </row>
    <row r="20758" spans="4:4" x14ac:dyDescent="0.2">
      <c r="D20758">
        <v>20</v>
      </c>
    </row>
    <row r="20759" spans="4:4" x14ac:dyDescent="0.2">
      <c r="D20759">
        <v>18</v>
      </c>
    </row>
    <row r="20760" spans="4:4" x14ac:dyDescent="0.2">
      <c r="D20760">
        <v>15</v>
      </c>
    </row>
    <row r="20761" spans="4:4" x14ac:dyDescent="0.2">
      <c r="D20761">
        <v>15</v>
      </c>
    </row>
    <row r="20762" spans="4:4" x14ac:dyDescent="0.2">
      <c r="D20762">
        <v>17</v>
      </c>
    </row>
    <row r="20763" spans="4:4" x14ac:dyDescent="0.2">
      <c r="D20763">
        <v>15</v>
      </c>
    </row>
    <row r="20764" spans="4:4" x14ac:dyDescent="0.2">
      <c r="D20764">
        <v>14</v>
      </c>
    </row>
    <row r="20765" spans="4:4" x14ac:dyDescent="0.2">
      <c r="D20765">
        <v>16</v>
      </c>
    </row>
    <row r="20766" spans="4:4" x14ac:dyDescent="0.2">
      <c r="D20766">
        <v>13</v>
      </c>
    </row>
    <row r="20767" spans="4:4" x14ac:dyDescent="0.2">
      <c r="D20767">
        <v>10</v>
      </c>
    </row>
    <row r="20768" spans="4:4" x14ac:dyDescent="0.2">
      <c r="D20768">
        <v>11</v>
      </c>
    </row>
    <row r="20769" spans="4:4" x14ac:dyDescent="0.2">
      <c r="D20769">
        <v>15</v>
      </c>
    </row>
    <row r="20770" spans="4:4" x14ac:dyDescent="0.2">
      <c r="D20770">
        <v>19</v>
      </c>
    </row>
    <row r="20771" spans="4:4" x14ac:dyDescent="0.2">
      <c r="D20771">
        <v>22</v>
      </c>
    </row>
    <row r="20772" spans="4:4" x14ac:dyDescent="0.2">
      <c r="D20772">
        <v>23</v>
      </c>
    </row>
    <row r="20773" spans="4:4" x14ac:dyDescent="0.2">
      <c r="D20773">
        <v>24</v>
      </c>
    </row>
    <row r="20774" spans="4:4" x14ac:dyDescent="0.2">
      <c r="D20774">
        <v>26</v>
      </c>
    </row>
    <row r="20775" spans="4:4" x14ac:dyDescent="0.2">
      <c r="D20775">
        <v>26</v>
      </c>
    </row>
    <row r="20776" spans="4:4" x14ac:dyDescent="0.2">
      <c r="D20776">
        <v>26</v>
      </c>
    </row>
    <row r="20777" spans="4:4" x14ac:dyDescent="0.2">
      <c r="D20777">
        <v>27</v>
      </c>
    </row>
    <row r="20778" spans="4:4" x14ac:dyDescent="0.2">
      <c r="D20778">
        <v>27</v>
      </c>
    </row>
    <row r="20779" spans="4:4" x14ac:dyDescent="0.2">
      <c r="D20779">
        <v>26</v>
      </c>
    </row>
    <row r="20780" spans="4:4" x14ac:dyDescent="0.2">
      <c r="D20780">
        <v>25</v>
      </c>
    </row>
    <row r="20781" spans="4:4" x14ac:dyDescent="0.2">
      <c r="D20781">
        <v>21</v>
      </c>
    </row>
    <row r="20782" spans="4:4" x14ac:dyDescent="0.2">
      <c r="D20782">
        <v>18</v>
      </c>
    </row>
    <row r="20783" spans="4:4" x14ac:dyDescent="0.2">
      <c r="D20783">
        <v>22</v>
      </c>
    </row>
    <row r="20784" spans="4:4" x14ac:dyDescent="0.2">
      <c r="D20784">
        <v>22</v>
      </c>
    </row>
    <row r="20785" spans="4:4" x14ac:dyDescent="0.2">
      <c r="D20785">
        <v>21</v>
      </c>
    </row>
    <row r="20786" spans="4:4" x14ac:dyDescent="0.2">
      <c r="D20786">
        <v>21</v>
      </c>
    </row>
    <row r="20787" spans="4:4" x14ac:dyDescent="0.2">
      <c r="D20787">
        <v>19</v>
      </c>
    </row>
    <row r="20788" spans="4:4" x14ac:dyDescent="0.2">
      <c r="D20788">
        <v>19</v>
      </c>
    </row>
    <row r="20789" spans="4:4" x14ac:dyDescent="0.2">
      <c r="D20789">
        <v>13</v>
      </c>
    </row>
    <row r="20790" spans="4:4" x14ac:dyDescent="0.2">
      <c r="D20790">
        <v>12</v>
      </c>
    </row>
    <row r="20791" spans="4:4" x14ac:dyDescent="0.2">
      <c r="D20791">
        <v>14</v>
      </c>
    </row>
    <row r="20792" spans="4:4" x14ac:dyDescent="0.2">
      <c r="D20792">
        <v>17</v>
      </c>
    </row>
    <row r="20793" spans="4:4" x14ac:dyDescent="0.2">
      <c r="D20793">
        <v>19</v>
      </c>
    </row>
    <row r="20794" spans="4:4" x14ac:dyDescent="0.2">
      <c r="D20794">
        <v>20</v>
      </c>
    </row>
    <row r="20795" spans="4:4" x14ac:dyDescent="0.2">
      <c r="D20795">
        <v>21</v>
      </c>
    </row>
    <row r="20796" spans="4:4" x14ac:dyDescent="0.2">
      <c r="D20796">
        <v>23</v>
      </c>
    </row>
    <row r="20797" spans="4:4" x14ac:dyDescent="0.2">
      <c r="D20797">
        <v>24</v>
      </c>
    </row>
    <row r="20798" spans="4:4" x14ac:dyDescent="0.2">
      <c r="D20798">
        <v>26</v>
      </c>
    </row>
    <row r="20799" spans="4:4" x14ac:dyDescent="0.2">
      <c r="D20799">
        <v>26</v>
      </c>
    </row>
    <row r="20800" spans="4:4" x14ac:dyDescent="0.2">
      <c r="D20800">
        <v>27</v>
      </c>
    </row>
    <row r="20801" spans="4:4" x14ac:dyDescent="0.2">
      <c r="D20801">
        <v>28</v>
      </c>
    </row>
    <row r="20802" spans="4:4" x14ac:dyDescent="0.2">
      <c r="D20802">
        <v>28</v>
      </c>
    </row>
    <row r="20803" spans="4:4" x14ac:dyDescent="0.2">
      <c r="D20803">
        <v>28</v>
      </c>
    </row>
    <row r="20804" spans="4:4" x14ac:dyDescent="0.2">
      <c r="D20804">
        <v>27</v>
      </c>
    </row>
    <row r="20805" spans="4:4" x14ac:dyDescent="0.2">
      <c r="D20805">
        <v>27</v>
      </c>
    </row>
    <row r="20806" spans="4:4" x14ac:dyDescent="0.2">
      <c r="D20806">
        <v>26</v>
      </c>
    </row>
    <row r="20807" spans="4:4" x14ac:dyDescent="0.2">
      <c r="D20807">
        <v>26</v>
      </c>
    </row>
    <row r="20808" spans="4:4" x14ac:dyDescent="0.2">
      <c r="D20808">
        <v>25</v>
      </c>
    </row>
    <row r="20809" spans="4:4" x14ac:dyDescent="0.2">
      <c r="D20809">
        <v>26</v>
      </c>
    </row>
    <row r="20810" spans="4:4" x14ac:dyDescent="0.2">
      <c r="D20810">
        <v>25</v>
      </c>
    </row>
    <row r="20811" spans="4:4" x14ac:dyDescent="0.2">
      <c r="D20811">
        <v>21</v>
      </c>
    </row>
    <row r="20812" spans="4:4" x14ac:dyDescent="0.2">
      <c r="D20812">
        <v>17</v>
      </c>
    </row>
    <row r="20813" spans="4:4" x14ac:dyDescent="0.2">
      <c r="D20813">
        <v>17</v>
      </c>
    </row>
    <row r="20814" spans="4:4" x14ac:dyDescent="0.2">
      <c r="D20814">
        <v>16</v>
      </c>
    </row>
    <row r="20815" spans="4:4" x14ac:dyDescent="0.2">
      <c r="D20815">
        <v>16</v>
      </c>
    </row>
    <row r="20816" spans="4:4" x14ac:dyDescent="0.2">
      <c r="D20816">
        <v>16</v>
      </c>
    </row>
    <row r="20817" spans="4:4" x14ac:dyDescent="0.2">
      <c r="D20817">
        <v>18</v>
      </c>
    </row>
    <row r="20818" spans="4:4" x14ac:dyDescent="0.2">
      <c r="D20818">
        <v>20</v>
      </c>
    </row>
    <row r="20819" spans="4:4" x14ac:dyDescent="0.2">
      <c r="D20819">
        <v>21</v>
      </c>
    </row>
    <row r="20820" spans="4:4" x14ac:dyDescent="0.2">
      <c r="D20820">
        <v>23</v>
      </c>
    </row>
    <row r="20821" spans="4:4" x14ac:dyDescent="0.2">
      <c r="D20821">
        <v>25</v>
      </c>
    </row>
    <row r="20822" spans="4:4" x14ac:dyDescent="0.2">
      <c r="D20822">
        <v>25</v>
      </c>
    </row>
    <row r="20823" spans="4:4" x14ac:dyDescent="0.2">
      <c r="D20823">
        <v>27</v>
      </c>
    </row>
    <row r="20824" spans="4:4" x14ac:dyDescent="0.2">
      <c r="D20824">
        <v>27</v>
      </c>
    </row>
    <row r="20825" spans="4:4" x14ac:dyDescent="0.2">
      <c r="D20825">
        <v>29</v>
      </c>
    </row>
    <row r="20826" spans="4:4" x14ac:dyDescent="0.2">
      <c r="D20826">
        <v>29</v>
      </c>
    </row>
    <row r="20827" spans="4:4" x14ac:dyDescent="0.2">
      <c r="D20827">
        <v>28</v>
      </c>
    </row>
    <row r="20828" spans="4:4" x14ac:dyDescent="0.2">
      <c r="D20828">
        <v>26</v>
      </c>
    </row>
    <row r="20829" spans="4:4" x14ac:dyDescent="0.2">
      <c r="D20829">
        <v>24</v>
      </c>
    </row>
    <row r="20830" spans="4:4" x14ac:dyDescent="0.2">
      <c r="D20830">
        <v>22</v>
      </c>
    </row>
    <row r="20831" spans="4:4" x14ac:dyDescent="0.2">
      <c r="D20831">
        <v>20</v>
      </c>
    </row>
    <row r="20832" spans="4:4" x14ac:dyDescent="0.2">
      <c r="D20832">
        <v>19</v>
      </c>
    </row>
    <row r="20833" spans="4:4" x14ac:dyDescent="0.2">
      <c r="D20833">
        <v>18</v>
      </c>
    </row>
    <row r="20834" spans="4:4" x14ac:dyDescent="0.2">
      <c r="D20834">
        <v>17</v>
      </c>
    </row>
    <row r="20835" spans="4:4" x14ac:dyDescent="0.2">
      <c r="D20835">
        <v>15</v>
      </c>
    </row>
    <row r="20836" spans="4:4" x14ac:dyDescent="0.2">
      <c r="D20836">
        <v>14</v>
      </c>
    </row>
    <row r="20837" spans="4:4" x14ac:dyDescent="0.2">
      <c r="D20837">
        <v>15</v>
      </c>
    </row>
    <row r="20838" spans="4:4" x14ac:dyDescent="0.2">
      <c r="D20838">
        <v>13</v>
      </c>
    </row>
    <row r="20839" spans="4:4" x14ac:dyDescent="0.2">
      <c r="D20839">
        <v>13</v>
      </c>
    </row>
    <row r="20840" spans="4:4" x14ac:dyDescent="0.2">
      <c r="D20840">
        <v>14</v>
      </c>
    </row>
    <row r="20841" spans="4:4" x14ac:dyDescent="0.2">
      <c r="D20841">
        <v>18</v>
      </c>
    </row>
    <row r="20842" spans="4:4" x14ac:dyDescent="0.2">
      <c r="D20842">
        <v>19</v>
      </c>
    </row>
    <row r="20843" spans="4:4" x14ac:dyDescent="0.2">
      <c r="D20843">
        <v>21</v>
      </c>
    </row>
    <row r="20844" spans="4:4" x14ac:dyDescent="0.2">
      <c r="D20844">
        <v>22</v>
      </c>
    </row>
    <row r="20845" spans="4:4" x14ac:dyDescent="0.2">
      <c r="D20845">
        <v>24</v>
      </c>
    </row>
    <row r="20846" spans="4:4" x14ac:dyDescent="0.2">
      <c r="D20846">
        <v>27</v>
      </c>
    </row>
    <row r="20847" spans="4:4" x14ac:dyDescent="0.2">
      <c r="D20847">
        <v>28</v>
      </c>
    </row>
    <row r="20848" spans="4:4" x14ac:dyDescent="0.2">
      <c r="D20848">
        <v>29</v>
      </c>
    </row>
    <row r="20849" spans="4:4" x14ac:dyDescent="0.2">
      <c r="D20849">
        <v>31</v>
      </c>
    </row>
    <row r="20850" spans="4:4" x14ac:dyDescent="0.2">
      <c r="D20850">
        <v>31</v>
      </c>
    </row>
    <row r="20851" spans="4:4" x14ac:dyDescent="0.2">
      <c r="D20851">
        <v>31</v>
      </c>
    </row>
    <row r="20852" spans="4:4" x14ac:dyDescent="0.2">
      <c r="D20852">
        <v>30</v>
      </c>
    </row>
    <row r="20853" spans="4:4" x14ac:dyDescent="0.2">
      <c r="D20853">
        <v>30</v>
      </c>
    </row>
    <row r="20854" spans="4:4" x14ac:dyDescent="0.2">
      <c r="D20854">
        <v>28</v>
      </c>
    </row>
    <row r="20855" spans="4:4" x14ac:dyDescent="0.2">
      <c r="D20855">
        <v>28</v>
      </c>
    </row>
    <row r="20856" spans="4:4" x14ac:dyDescent="0.2">
      <c r="D20856">
        <v>26</v>
      </c>
    </row>
    <row r="20857" spans="4:4" x14ac:dyDescent="0.2">
      <c r="D20857">
        <v>23</v>
      </c>
    </row>
    <row r="20858" spans="4:4" x14ac:dyDescent="0.2">
      <c r="D20858">
        <v>24</v>
      </c>
    </row>
    <row r="20859" spans="4:4" x14ac:dyDescent="0.2">
      <c r="D20859">
        <v>22</v>
      </c>
    </row>
    <row r="20860" spans="4:4" x14ac:dyDescent="0.2">
      <c r="D20860">
        <v>21</v>
      </c>
    </row>
    <row r="20861" spans="4:4" x14ac:dyDescent="0.2">
      <c r="D20861">
        <v>21</v>
      </c>
    </row>
    <row r="20862" spans="4:4" x14ac:dyDescent="0.2">
      <c r="D20862">
        <v>20</v>
      </c>
    </row>
    <row r="20863" spans="4:4" x14ac:dyDescent="0.2">
      <c r="D20863">
        <v>20</v>
      </c>
    </row>
    <row r="20864" spans="4:4" x14ac:dyDescent="0.2">
      <c r="D20864">
        <v>20</v>
      </c>
    </row>
    <row r="20865" spans="4:4" x14ac:dyDescent="0.2">
      <c r="D20865">
        <v>21</v>
      </c>
    </row>
    <row r="20866" spans="4:4" x14ac:dyDescent="0.2">
      <c r="D20866">
        <v>23</v>
      </c>
    </row>
    <row r="20867" spans="4:4" x14ac:dyDescent="0.2">
      <c r="D20867">
        <v>24</v>
      </c>
    </row>
    <row r="20868" spans="4:4" x14ac:dyDescent="0.2">
      <c r="D20868">
        <v>25</v>
      </c>
    </row>
    <row r="20869" spans="4:4" x14ac:dyDescent="0.2">
      <c r="D20869">
        <v>26</v>
      </c>
    </row>
    <row r="20870" spans="4:4" x14ac:dyDescent="0.2">
      <c r="D20870">
        <v>28</v>
      </c>
    </row>
    <row r="20871" spans="4:4" x14ac:dyDescent="0.2">
      <c r="D20871">
        <v>29</v>
      </c>
    </row>
    <row r="20872" spans="4:4" x14ac:dyDescent="0.2">
      <c r="D20872">
        <v>30</v>
      </c>
    </row>
    <row r="20873" spans="4:4" x14ac:dyDescent="0.2">
      <c r="D20873">
        <v>30</v>
      </c>
    </row>
    <row r="20874" spans="4:4" x14ac:dyDescent="0.2">
      <c r="D20874">
        <v>30</v>
      </c>
    </row>
    <row r="20875" spans="4:4" x14ac:dyDescent="0.2">
      <c r="D20875">
        <v>29</v>
      </c>
    </row>
    <row r="20876" spans="4:4" x14ac:dyDescent="0.2">
      <c r="D20876">
        <v>29</v>
      </c>
    </row>
    <row r="20877" spans="4:4" x14ac:dyDescent="0.2">
      <c r="D20877">
        <v>28</v>
      </c>
    </row>
    <row r="20878" spans="4:4" x14ac:dyDescent="0.2">
      <c r="D20878">
        <v>28</v>
      </c>
    </row>
    <row r="20879" spans="4:4" x14ac:dyDescent="0.2">
      <c r="D20879">
        <v>25</v>
      </c>
    </row>
    <row r="20880" spans="4:4" x14ac:dyDescent="0.2">
      <c r="D20880">
        <v>23</v>
      </c>
    </row>
    <row r="20881" spans="4:4" x14ac:dyDescent="0.2">
      <c r="D20881">
        <v>22</v>
      </c>
    </row>
    <row r="20882" spans="4:4" x14ac:dyDescent="0.2">
      <c r="D20882">
        <v>22</v>
      </c>
    </row>
    <row r="20883" spans="4:4" x14ac:dyDescent="0.2">
      <c r="D20883">
        <v>19</v>
      </c>
    </row>
    <row r="20884" spans="4:4" x14ac:dyDescent="0.2">
      <c r="D20884">
        <v>19</v>
      </c>
    </row>
    <row r="20885" spans="4:4" x14ac:dyDescent="0.2">
      <c r="D20885">
        <v>19</v>
      </c>
    </row>
    <row r="20886" spans="4:4" x14ac:dyDescent="0.2">
      <c r="D20886">
        <v>18</v>
      </c>
    </row>
    <row r="20887" spans="4:4" x14ac:dyDescent="0.2">
      <c r="D20887">
        <v>18</v>
      </c>
    </row>
    <row r="20888" spans="4:4" x14ac:dyDescent="0.2">
      <c r="D20888">
        <v>18</v>
      </c>
    </row>
    <row r="20889" spans="4:4" x14ac:dyDescent="0.2">
      <c r="D20889">
        <v>19</v>
      </c>
    </row>
    <row r="20890" spans="4:4" x14ac:dyDescent="0.2">
      <c r="D20890">
        <v>21</v>
      </c>
    </row>
    <row r="20891" spans="4:4" x14ac:dyDescent="0.2">
      <c r="D20891">
        <v>22</v>
      </c>
    </row>
    <row r="20892" spans="4:4" x14ac:dyDescent="0.2">
      <c r="D20892">
        <v>21</v>
      </c>
    </row>
    <row r="20893" spans="4:4" x14ac:dyDescent="0.2">
      <c r="D20893">
        <v>20</v>
      </c>
    </row>
    <row r="20894" spans="4:4" x14ac:dyDescent="0.2">
      <c r="D20894">
        <v>22</v>
      </c>
    </row>
    <row r="20895" spans="4:4" x14ac:dyDescent="0.2">
      <c r="D20895">
        <v>22</v>
      </c>
    </row>
    <row r="20896" spans="4:4" x14ac:dyDescent="0.2">
      <c r="D20896">
        <v>23</v>
      </c>
    </row>
    <row r="20897" spans="4:4" x14ac:dyDescent="0.2">
      <c r="D20897">
        <v>23</v>
      </c>
    </row>
    <row r="20898" spans="4:4" x14ac:dyDescent="0.2">
      <c r="D20898">
        <v>23</v>
      </c>
    </row>
    <row r="20899" spans="4:4" x14ac:dyDescent="0.2">
      <c r="D20899">
        <v>23</v>
      </c>
    </row>
    <row r="20900" spans="4:4" x14ac:dyDescent="0.2">
      <c r="D20900">
        <v>22</v>
      </c>
    </row>
    <row r="20901" spans="4:4" x14ac:dyDescent="0.2">
      <c r="D20901">
        <v>21</v>
      </c>
    </row>
    <row r="20902" spans="4:4" x14ac:dyDescent="0.2">
      <c r="D20902">
        <v>19</v>
      </c>
    </row>
    <row r="20903" spans="4:4" x14ac:dyDescent="0.2">
      <c r="D20903">
        <v>18</v>
      </c>
    </row>
    <row r="20904" spans="4:4" x14ac:dyDescent="0.2">
      <c r="D20904">
        <v>18</v>
      </c>
    </row>
    <row r="20905" spans="4:4" x14ac:dyDescent="0.2">
      <c r="D20905">
        <v>18</v>
      </c>
    </row>
    <row r="20906" spans="4:4" x14ac:dyDescent="0.2">
      <c r="D20906">
        <v>19</v>
      </c>
    </row>
    <row r="20907" spans="4:4" x14ac:dyDescent="0.2">
      <c r="D20907">
        <v>18</v>
      </c>
    </row>
    <row r="20908" spans="4:4" x14ac:dyDescent="0.2">
      <c r="D20908">
        <v>17</v>
      </c>
    </row>
    <row r="20909" spans="4:4" x14ac:dyDescent="0.2">
      <c r="D20909">
        <v>17</v>
      </c>
    </row>
    <row r="20910" spans="4:4" x14ac:dyDescent="0.2">
      <c r="D20910">
        <v>17</v>
      </c>
    </row>
    <row r="20911" spans="4:4" x14ac:dyDescent="0.2">
      <c r="D20911">
        <v>16</v>
      </c>
    </row>
    <row r="20912" spans="4:4" x14ac:dyDescent="0.2">
      <c r="D20912">
        <v>17</v>
      </c>
    </row>
    <row r="20913" spans="4:4" x14ac:dyDescent="0.2">
      <c r="D20913">
        <v>18</v>
      </c>
    </row>
    <row r="20914" spans="4:4" x14ac:dyDescent="0.2">
      <c r="D20914">
        <v>20</v>
      </c>
    </row>
    <row r="20915" spans="4:4" x14ac:dyDescent="0.2">
      <c r="D20915">
        <v>20</v>
      </c>
    </row>
    <row r="20916" spans="4:4" x14ac:dyDescent="0.2">
      <c r="D20916">
        <v>21</v>
      </c>
    </row>
    <row r="20917" spans="4:4" x14ac:dyDescent="0.2">
      <c r="D20917">
        <v>22</v>
      </c>
    </row>
    <row r="20918" spans="4:4" x14ac:dyDescent="0.2">
      <c r="D20918">
        <v>23</v>
      </c>
    </row>
    <row r="20919" spans="4:4" x14ac:dyDescent="0.2">
      <c r="D20919">
        <v>24</v>
      </c>
    </row>
    <row r="20920" spans="4:4" x14ac:dyDescent="0.2">
      <c r="D20920">
        <v>25</v>
      </c>
    </row>
    <row r="20921" spans="4:4" x14ac:dyDescent="0.2">
      <c r="D20921">
        <v>25</v>
      </c>
    </row>
    <row r="20922" spans="4:4" x14ac:dyDescent="0.2">
      <c r="D20922">
        <v>26</v>
      </c>
    </row>
    <row r="20923" spans="4:4" x14ac:dyDescent="0.2">
      <c r="D20923">
        <v>25</v>
      </c>
    </row>
    <row r="20924" spans="4:4" x14ac:dyDescent="0.2">
      <c r="D20924">
        <v>25</v>
      </c>
    </row>
    <row r="20925" spans="4:4" x14ac:dyDescent="0.2">
      <c r="D20925">
        <v>24</v>
      </c>
    </row>
    <row r="20926" spans="4:4" x14ac:dyDescent="0.2">
      <c r="D20926">
        <v>24</v>
      </c>
    </row>
    <row r="20927" spans="4:4" x14ac:dyDescent="0.2">
      <c r="D20927">
        <v>23</v>
      </c>
    </row>
    <row r="20928" spans="4:4" x14ac:dyDescent="0.2">
      <c r="D20928">
        <v>23</v>
      </c>
    </row>
    <row r="20929" spans="4:4" x14ac:dyDescent="0.2">
      <c r="D20929">
        <v>23</v>
      </c>
    </row>
    <row r="20930" spans="4:4" x14ac:dyDescent="0.2">
      <c r="D20930">
        <v>22</v>
      </c>
    </row>
    <row r="20931" spans="4:4" x14ac:dyDescent="0.2">
      <c r="D20931">
        <v>22</v>
      </c>
    </row>
    <row r="20932" spans="4:4" x14ac:dyDescent="0.2">
      <c r="D20932">
        <v>20</v>
      </c>
    </row>
    <row r="20933" spans="4:4" x14ac:dyDescent="0.2">
      <c r="D20933">
        <v>21</v>
      </c>
    </row>
    <row r="20934" spans="4:4" x14ac:dyDescent="0.2">
      <c r="D20934">
        <v>20</v>
      </c>
    </row>
    <row r="20935" spans="4:4" x14ac:dyDescent="0.2">
      <c r="D20935">
        <v>20</v>
      </c>
    </row>
    <row r="20936" spans="4:4" x14ac:dyDescent="0.2">
      <c r="D20936">
        <v>20</v>
      </c>
    </row>
    <row r="20937" spans="4:4" x14ac:dyDescent="0.2">
      <c r="D20937">
        <v>20</v>
      </c>
    </row>
    <row r="20938" spans="4:4" x14ac:dyDescent="0.2">
      <c r="D20938">
        <v>21</v>
      </c>
    </row>
    <row r="20939" spans="4:4" x14ac:dyDescent="0.2">
      <c r="D20939">
        <v>23</v>
      </c>
    </row>
    <row r="20940" spans="4:4" x14ac:dyDescent="0.2">
      <c r="D20940">
        <v>24</v>
      </c>
    </row>
    <row r="20941" spans="4:4" x14ac:dyDescent="0.2">
      <c r="D20941">
        <v>25</v>
      </c>
    </row>
    <row r="20942" spans="4:4" x14ac:dyDescent="0.2">
      <c r="D20942">
        <v>26</v>
      </c>
    </row>
    <row r="20943" spans="4:4" x14ac:dyDescent="0.2">
      <c r="D20943">
        <v>27</v>
      </c>
    </row>
    <row r="20944" spans="4:4" x14ac:dyDescent="0.2">
      <c r="D20944">
        <v>28</v>
      </c>
    </row>
    <row r="20945" spans="4:4" x14ac:dyDescent="0.2">
      <c r="D20945">
        <v>28</v>
      </c>
    </row>
    <row r="20946" spans="4:4" x14ac:dyDescent="0.2">
      <c r="D20946">
        <v>28</v>
      </c>
    </row>
    <row r="20947" spans="4:4" x14ac:dyDescent="0.2">
      <c r="D20947">
        <v>28</v>
      </c>
    </row>
    <row r="20948" spans="4:4" x14ac:dyDescent="0.2">
      <c r="D20948">
        <v>27</v>
      </c>
    </row>
    <row r="20949" spans="4:4" x14ac:dyDescent="0.2">
      <c r="D20949">
        <v>26</v>
      </c>
    </row>
    <row r="20950" spans="4:4" x14ac:dyDescent="0.2">
      <c r="D20950">
        <v>25</v>
      </c>
    </row>
    <row r="20951" spans="4:4" x14ac:dyDescent="0.2">
      <c r="D20951">
        <v>24</v>
      </c>
    </row>
    <row r="20952" spans="4:4" x14ac:dyDescent="0.2">
      <c r="D20952">
        <v>25</v>
      </c>
    </row>
    <row r="20953" spans="4:4" x14ac:dyDescent="0.2">
      <c r="D20953">
        <v>24</v>
      </c>
    </row>
    <row r="20954" spans="4:4" x14ac:dyDescent="0.2">
      <c r="D20954">
        <v>24</v>
      </c>
    </row>
    <row r="20955" spans="4:4" x14ac:dyDescent="0.2">
      <c r="D20955">
        <v>21</v>
      </c>
    </row>
    <row r="20956" spans="4:4" x14ac:dyDescent="0.2">
      <c r="D20956">
        <v>21</v>
      </c>
    </row>
    <row r="20957" spans="4:4" x14ac:dyDescent="0.2">
      <c r="D20957">
        <v>20</v>
      </c>
    </row>
    <row r="20958" spans="4:4" x14ac:dyDescent="0.2">
      <c r="D20958">
        <v>20</v>
      </c>
    </row>
    <row r="20959" spans="4:4" x14ac:dyDescent="0.2">
      <c r="D20959">
        <v>18</v>
      </c>
    </row>
    <row r="20960" spans="4:4" x14ac:dyDescent="0.2">
      <c r="D20960">
        <v>17</v>
      </c>
    </row>
    <row r="20961" spans="4:4" x14ac:dyDescent="0.2">
      <c r="D20961">
        <v>20</v>
      </c>
    </row>
    <row r="20962" spans="4:4" x14ac:dyDescent="0.2">
      <c r="D20962">
        <v>22</v>
      </c>
    </row>
    <row r="20963" spans="4:4" x14ac:dyDescent="0.2">
      <c r="D20963">
        <v>24</v>
      </c>
    </row>
    <row r="20964" spans="4:4" x14ac:dyDescent="0.2">
      <c r="D20964">
        <v>24</v>
      </c>
    </row>
    <row r="20965" spans="4:4" x14ac:dyDescent="0.2">
      <c r="D20965">
        <v>25</v>
      </c>
    </row>
    <row r="20966" spans="4:4" x14ac:dyDescent="0.2">
      <c r="D20966">
        <v>26</v>
      </c>
    </row>
    <row r="20967" spans="4:4" x14ac:dyDescent="0.2">
      <c r="D20967">
        <v>27</v>
      </c>
    </row>
    <row r="20968" spans="4:4" x14ac:dyDescent="0.2">
      <c r="D20968">
        <v>28</v>
      </c>
    </row>
    <row r="20969" spans="4:4" x14ac:dyDescent="0.2">
      <c r="D20969">
        <v>27</v>
      </c>
    </row>
    <row r="20970" spans="4:4" x14ac:dyDescent="0.2">
      <c r="D20970">
        <v>27</v>
      </c>
    </row>
    <row r="20971" spans="4:4" x14ac:dyDescent="0.2">
      <c r="D20971">
        <v>27</v>
      </c>
    </row>
    <row r="20972" spans="4:4" x14ac:dyDescent="0.2">
      <c r="D20972">
        <v>26</v>
      </c>
    </row>
    <row r="20973" spans="4:4" x14ac:dyDescent="0.2">
      <c r="D20973">
        <v>24</v>
      </c>
    </row>
    <row r="20974" spans="4:4" x14ac:dyDescent="0.2">
      <c r="D20974">
        <v>23</v>
      </c>
    </row>
    <row r="20975" spans="4:4" x14ac:dyDescent="0.2">
      <c r="D20975">
        <v>21</v>
      </c>
    </row>
    <row r="20976" spans="4:4" x14ac:dyDescent="0.2">
      <c r="D20976">
        <v>21</v>
      </c>
    </row>
    <row r="20977" spans="4:4" x14ac:dyDescent="0.2">
      <c r="D20977">
        <v>19</v>
      </c>
    </row>
    <row r="20978" spans="4:4" x14ac:dyDescent="0.2">
      <c r="D20978">
        <v>19</v>
      </c>
    </row>
    <row r="20979" spans="4:4" x14ac:dyDescent="0.2">
      <c r="D20979">
        <v>18</v>
      </c>
    </row>
    <row r="20980" spans="4:4" x14ac:dyDescent="0.2">
      <c r="D20980">
        <v>17</v>
      </c>
    </row>
    <row r="20981" spans="4:4" x14ac:dyDescent="0.2">
      <c r="D20981">
        <v>15</v>
      </c>
    </row>
    <row r="20982" spans="4:4" x14ac:dyDescent="0.2">
      <c r="D20982">
        <v>18</v>
      </c>
    </row>
    <row r="20983" spans="4:4" x14ac:dyDescent="0.2">
      <c r="D20983">
        <v>15</v>
      </c>
    </row>
    <row r="20984" spans="4:4" x14ac:dyDescent="0.2">
      <c r="D20984">
        <v>19</v>
      </c>
    </row>
    <row r="20985" spans="4:4" x14ac:dyDescent="0.2">
      <c r="D20985">
        <v>20</v>
      </c>
    </row>
    <row r="20986" spans="4:4" x14ac:dyDescent="0.2">
      <c r="D20986">
        <v>22</v>
      </c>
    </row>
    <row r="20987" spans="4:4" x14ac:dyDescent="0.2">
      <c r="D20987">
        <v>25</v>
      </c>
    </row>
    <row r="20988" spans="4:4" x14ac:dyDescent="0.2">
      <c r="D20988">
        <v>26</v>
      </c>
    </row>
    <row r="20989" spans="4:4" x14ac:dyDescent="0.2">
      <c r="D20989">
        <v>25</v>
      </c>
    </row>
    <row r="20990" spans="4:4" x14ac:dyDescent="0.2">
      <c r="D20990">
        <v>26</v>
      </c>
    </row>
    <row r="20991" spans="4:4" x14ac:dyDescent="0.2">
      <c r="D20991">
        <v>27</v>
      </c>
    </row>
    <row r="20992" spans="4:4" x14ac:dyDescent="0.2">
      <c r="D20992">
        <v>26</v>
      </c>
    </row>
    <row r="20993" spans="4:4" x14ac:dyDescent="0.2">
      <c r="D20993">
        <v>27</v>
      </c>
    </row>
    <row r="20994" spans="4:4" x14ac:dyDescent="0.2">
      <c r="D20994">
        <v>27</v>
      </c>
    </row>
    <row r="20995" spans="4:4" x14ac:dyDescent="0.2">
      <c r="D20995">
        <v>27</v>
      </c>
    </row>
    <row r="20996" spans="4:4" x14ac:dyDescent="0.2">
      <c r="D20996">
        <v>26</v>
      </c>
    </row>
    <row r="20997" spans="4:4" x14ac:dyDescent="0.2">
      <c r="D20997">
        <v>24</v>
      </c>
    </row>
    <row r="20998" spans="4:4" x14ac:dyDescent="0.2">
      <c r="D20998">
        <v>22</v>
      </c>
    </row>
    <row r="20999" spans="4:4" x14ac:dyDescent="0.2">
      <c r="D20999">
        <v>19</v>
      </c>
    </row>
    <row r="21000" spans="4:4" x14ac:dyDescent="0.2">
      <c r="D21000">
        <v>15</v>
      </c>
    </row>
    <row r="21001" spans="4:4" x14ac:dyDescent="0.2">
      <c r="D21001">
        <v>16</v>
      </c>
    </row>
    <row r="21002" spans="4:4" x14ac:dyDescent="0.2">
      <c r="D21002">
        <v>16</v>
      </c>
    </row>
    <row r="21003" spans="4:4" x14ac:dyDescent="0.2">
      <c r="D21003">
        <v>17</v>
      </c>
    </row>
    <row r="21004" spans="4:4" x14ac:dyDescent="0.2">
      <c r="D21004">
        <v>16</v>
      </c>
    </row>
    <row r="21005" spans="4:4" x14ac:dyDescent="0.2">
      <c r="D21005">
        <v>16</v>
      </c>
    </row>
    <row r="21006" spans="4:4" x14ac:dyDescent="0.2">
      <c r="D21006">
        <v>14</v>
      </c>
    </row>
    <row r="21007" spans="4:4" x14ac:dyDescent="0.2">
      <c r="D21007">
        <v>15</v>
      </c>
    </row>
    <row r="21008" spans="4:4" x14ac:dyDescent="0.2">
      <c r="D21008">
        <v>17</v>
      </c>
    </row>
    <row r="21009" spans="4:4" x14ac:dyDescent="0.2">
      <c r="D21009">
        <v>20</v>
      </c>
    </row>
    <row r="21010" spans="4:4" x14ac:dyDescent="0.2">
      <c r="D21010">
        <v>22</v>
      </c>
    </row>
    <row r="21011" spans="4:4" x14ac:dyDescent="0.2">
      <c r="D21011">
        <v>24</v>
      </c>
    </row>
    <row r="21012" spans="4:4" x14ac:dyDescent="0.2">
      <c r="D21012">
        <v>25</v>
      </c>
    </row>
    <row r="21013" spans="4:4" x14ac:dyDescent="0.2">
      <c r="D21013">
        <v>27</v>
      </c>
    </row>
    <row r="21014" spans="4:4" x14ac:dyDescent="0.2">
      <c r="D21014">
        <v>28</v>
      </c>
    </row>
    <row r="21015" spans="4:4" x14ac:dyDescent="0.2">
      <c r="D21015">
        <v>28</v>
      </c>
    </row>
    <row r="21016" spans="4:4" x14ac:dyDescent="0.2">
      <c r="D21016">
        <v>28</v>
      </c>
    </row>
    <row r="21017" spans="4:4" x14ac:dyDescent="0.2">
      <c r="D21017">
        <v>27</v>
      </c>
    </row>
    <row r="21018" spans="4:4" x14ac:dyDescent="0.2">
      <c r="D21018">
        <v>27</v>
      </c>
    </row>
    <row r="21019" spans="4:4" x14ac:dyDescent="0.2">
      <c r="D21019">
        <v>27</v>
      </c>
    </row>
    <row r="21020" spans="4:4" x14ac:dyDescent="0.2">
      <c r="D21020">
        <v>25</v>
      </c>
    </row>
    <row r="21021" spans="4:4" x14ac:dyDescent="0.2">
      <c r="D21021">
        <v>24</v>
      </c>
    </row>
    <row r="21022" spans="4:4" x14ac:dyDescent="0.2">
      <c r="D21022">
        <v>22</v>
      </c>
    </row>
    <row r="21023" spans="4:4" x14ac:dyDescent="0.2">
      <c r="D21023">
        <v>20</v>
      </c>
    </row>
    <row r="21024" spans="4:4" x14ac:dyDescent="0.2">
      <c r="D21024">
        <v>19</v>
      </c>
    </row>
    <row r="21025" spans="4:4" x14ac:dyDescent="0.2">
      <c r="D21025">
        <v>17</v>
      </c>
    </row>
    <row r="21026" spans="4:4" x14ac:dyDescent="0.2">
      <c r="D21026">
        <v>17</v>
      </c>
    </row>
    <row r="21027" spans="4:4" x14ac:dyDescent="0.2">
      <c r="D21027">
        <v>16</v>
      </c>
    </row>
    <row r="21028" spans="4:4" x14ac:dyDescent="0.2">
      <c r="D21028">
        <v>14</v>
      </c>
    </row>
    <row r="21029" spans="4:4" x14ac:dyDescent="0.2">
      <c r="D21029">
        <v>14</v>
      </c>
    </row>
    <row r="21030" spans="4:4" x14ac:dyDescent="0.2">
      <c r="D21030">
        <v>14</v>
      </c>
    </row>
    <row r="21031" spans="4:4" x14ac:dyDescent="0.2">
      <c r="D21031">
        <v>11</v>
      </c>
    </row>
    <row r="21032" spans="4:4" x14ac:dyDescent="0.2">
      <c r="D21032">
        <v>14</v>
      </c>
    </row>
    <row r="21033" spans="4:4" x14ac:dyDescent="0.2">
      <c r="D21033">
        <v>18</v>
      </c>
    </row>
    <row r="21034" spans="4:4" x14ac:dyDescent="0.2">
      <c r="D21034">
        <v>20</v>
      </c>
    </row>
    <row r="21035" spans="4:4" x14ac:dyDescent="0.2">
      <c r="D21035">
        <v>22</v>
      </c>
    </row>
    <row r="21036" spans="4:4" x14ac:dyDescent="0.2">
      <c r="D21036">
        <v>24</v>
      </c>
    </row>
    <row r="21037" spans="4:4" x14ac:dyDescent="0.2">
      <c r="D21037">
        <v>27</v>
      </c>
    </row>
    <row r="21038" spans="4:4" x14ac:dyDescent="0.2">
      <c r="D21038">
        <v>30</v>
      </c>
    </row>
    <row r="21039" spans="4:4" x14ac:dyDescent="0.2">
      <c r="D21039">
        <v>32</v>
      </c>
    </row>
    <row r="21040" spans="4:4" x14ac:dyDescent="0.2">
      <c r="D21040">
        <v>33</v>
      </c>
    </row>
    <row r="21041" spans="4:4" x14ac:dyDescent="0.2">
      <c r="D21041">
        <v>33</v>
      </c>
    </row>
    <row r="21042" spans="4:4" x14ac:dyDescent="0.2">
      <c r="D21042">
        <v>33</v>
      </c>
    </row>
    <row r="21043" spans="4:4" x14ac:dyDescent="0.2">
      <c r="D21043">
        <v>33</v>
      </c>
    </row>
    <row r="21044" spans="4:4" x14ac:dyDescent="0.2">
      <c r="D21044">
        <v>32</v>
      </c>
    </row>
    <row r="21045" spans="4:4" x14ac:dyDescent="0.2">
      <c r="D21045">
        <v>30</v>
      </c>
    </row>
    <row r="21046" spans="4:4" x14ac:dyDescent="0.2">
      <c r="D21046">
        <v>29</v>
      </c>
    </row>
    <row r="21047" spans="4:4" x14ac:dyDescent="0.2">
      <c r="D21047">
        <v>28</v>
      </c>
    </row>
    <row r="21048" spans="4:4" x14ac:dyDescent="0.2">
      <c r="D21048">
        <v>27</v>
      </c>
    </row>
    <row r="21049" spans="4:4" x14ac:dyDescent="0.2">
      <c r="D21049">
        <v>25</v>
      </c>
    </row>
    <row r="21050" spans="4:4" x14ac:dyDescent="0.2">
      <c r="D21050">
        <v>22</v>
      </c>
    </row>
    <row r="21051" spans="4:4" x14ac:dyDescent="0.2">
      <c r="D21051">
        <v>19</v>
      </c>
    </row>
    <row r="21052" spans="4:4" x14ac:dyDescent="0.2">
      <c r="D21052">
        <v>18</v>
      </c>
    </row>
    <row r="21053" spans="4:4" x14ac:dyDescent="0.2">
      <c r="D21053">
        <v>16</v>
      </c>
    </row>
    <row r="21054" spans="4:4" x14ac:dyDescent="0.2">
      <c r="D21054">
        <v>16</v>
      </c>
    </row>
    <row r="21055" spans="4:4" x14ac:dyDescent="0.2">
      <c r="D21055">
        <v>16</v>
      </c>
    </row>
    <row r="21056" spans="4:4" x14ac:dyDescent="0.2">
      <c r="D21056">
        <v>19</v>
      </c>
    </row>
    <row r="21057" spans="4:4" x14ac:dyDescent="0.2">
      <c r="D21057">
        <v>22</v>
      </c>
    </row>
    <row r="21058" spans="4:4" x14ac:dyDescent="0.2">
      <c r="D21058">
        <v>24</v>
      </c>
    </row>
    <row r="21059" spans="4:4" x14ac:dyDescent="0.2">
      <c r="D21059">
        <v>25</v>
      </c>
    </row>
    <row r="21060" spans="4:4" x14ac:dyDescent="0.2">
      <c r="D21060">
        <v>27</v>
      </c>
    </row>
    <row r="21061" spans="4:4" x14ac:dyDescent="0.2">
      <c r="D21061">
        <v>28</v>
      </c>
    </row>
    <row r="21062" spans="4:4" x14ac:dyDescent="0.2">
      <c r="D21062">
        <v>29</v>
      </c>
    </row>
    <row r="21063" spans="4:4" x14ac:dyDescent="0.2">
      <c r="D21063">
        <v>30</v>
      </c>
    </row>
    <row r="21064" spans="4:4" x14ac:dyDescent="0.2">
      <c r="D21064">
        <v>31</v>
      </c>
    </row>
    <row r="21065" spans="4:4" x14ac:dyDescent="0.2">
      <c r="D21065">
        <v>31</v>
      </c>
    </row>
    <row r="21066" spans="4:4" x14ac:dyDescent="0.2">
      <c r="D21066">
        <v>30</v>
      </c>
    </row>
    <row r="21067" spans="4:4" x14ac:dyDescent="0.2">
      <c r="D21067">
        <v>29</v>
      </c>
    </row>
    <row r="21068" spans="4:4" x14ac:dyDescent="0.2">
      <c r="D21068">
        <v>29</v>
      </c>
    </row>
    <row r="21069" spans="4:4" x14ac:dyDescent="0.2">
      <c r="D21069">
        <v>27</v>
      </c>
    </row>
    <row r="21070" spans="4:4" x14ac:dyDescent="0.2">
      <c r="D21070">
        <v>25</v>
      </c>
    </row>
    <row r="21071" spans="4:4" x14ac:dyDescent="0.2">
      <c r="D21071">
        <v>24</v>
      </c>
    </row>
    <row r="21072" spans="4:4" x14ac:dyDescent="0.2">
      <c r="D21072">
        <v>23</v>
      </c>
    </row>
    <row r="21073" spans="4:4" x14ac:dyDescent="0.2">
      <c r="D21073">
        <v>22</v>
      </c>
    </row>
    <row r="21074" spans="4:4" x14ac:dyDescent="0.2">
      <c r="D21074">
        <v>21</v>
      </c>
    </row>
    <row r="21075" spans="4:4" x14ac:dyDescent="0.2">
      <c r="D21075">
        <v>20</v>
      </c>
    </row>
    <row r="21076" spans="4:4" x14ac:dyDescent="0.2">
      <c r="D21076">
        <v>19</v>
      </c>
    </row>
    <row r="21077" spans="4:4" x14ac:dyDescent="0.2">
      <c r="D21077">
        <v>19</v>
      </c>
    </row>
    <row r="21078" spans="4:4" x14ac:dyDescent="0.2">
      <c r="D21078">
        <v>16</v>
      </c>
    </row>
    <row r="21079" spans="4:4" x14ac:dyDescent="0.2">
      <c r="D21079">
        <v>18</v>
      </c>
    </row>
    <row r="21080" spans="4:4" x14ac:dyDescent="0.2">
      <c r="D21080">
        <v>20</v>
      </c>
    </row>
    <row r="21081" spans="4:4" x14ac:dyDescent="0.2">
      <c r="D21081">
        <v>22</v>
      </c>
    </row>
    <row r="21082" spans="4:4" x14ac:dyDescent="0.2">
      <c r="D21082">
        <v>24</v>
      </c>
    </row>
    <row r="21083" spans="4:4" x14ac:dyDescent="0.2">
      <c r="D21083">
        <v>25</v>
      </c>
    </row>
    <row r="21084" spans="4:4" x14ac:dyDescent="0.2">
      <c r="D21084">
        <v>27</v>
      </c>
    </row>
    <row r="21085" spans="4:4" x14ac:dyDescent="0.2">
      <c r="D21085">
        <v>28</v>
      </c>
    </row>
    <row r="21086" spans="4:4" x14ac:dyDescent="0.2">
      <c r="D21086">
        <v>29</v>
      </c>
    </row>
    <row r="21087" spans="4:4" x14ac:dyDescent="0.2">
      <c r="D21087">
        <v>31</v>
      </c>
    </row>
    <row r="21088" spans="4:4" x14ac:dyDescent="0.2">
      <c r="D21088">
        <v>31</v>
      </c>
    </row>
    <row r="21089" spans="4:4" x14ac:dyDescent="0.2">
      <c r="D21089">
        <v>32</v>
      </c>
    </row>
    <row r="21090" spans="4:4" x14ac:dyDescent="0.2">
      <c r="D21090">
        <v>33</v>
      </c>
    </row>
    <row r="21091" spans="4:4" x14ac:dyDescent="0.2">
      <c r="D21091">
        <v>33</v>
      </c>
    </row>
    <row r="21092" spans="4:4" x14ac:dyDescent="0.2">
      <c r="D21092">
        <v>32</v>
      </c>
    </row>
    <row r="21093" spans="4:4" x14ac:dyDescent="0.2">
      <c r="D21093">
        <v>31</v>
      </c>
    </row>
    <row r="21094" spans="4:4" x14ac:dyDescent="0.2">
      <c r="D21094">
        <v>28</v>
      </c>
    </row>
    <row r="21095" spans="4:4" x14ac:dyDescent="0.2">
      <c r="D21095">
        <v>28</v>
      </c>
    </row>
    <row r="21096" spans="4:4" x14ac:dyDescent="0.2">
      <c r="D21096">
        <v>26</v>
      </c>
    </row>
    <row r="21097" spans="4:4" x14ac:dyDescent="0.2">
      <c r="D21097">
        <v>26</v>
      </c>
    </row>
    <row r="21098" spans="4:4" x14ac:dyDescent="0.2">
      <c r="D21098">
        <v>25</v>
      </c>
    </row>
    <row r="21099" spans="4:4" x14ac:dyDescent="0.2">
      <c r="D21099">
        <v>25</v>
      </c>
    </row>
    <row r="21100" spans="4:4" x14ac:dyDescent="0.2">
      <c r="D21100">
        <v>24</v>
      </c>
    </row>
    <row r="21101" spans="4:4" x14ac:dyDescent="0.2">
      <c r="D21101">
        <v>23</v>
      </c>
    </row>
    <row r="21102" spans="4:4" x14ac:dyDescent="0.2">
      <c r="D21102">
        <v>22</v>
      </c>
    </row>
    <row r="21103" spans="4:4" x14ac:dyDescent="0.2">
      <c r="D21103">
        <v>22</v>
      </c>
    </row>
    <row r="21104" spans="4:4" x14ac:dyDescent="0.2">
      <c r="D21104">
        <v>23</v>
      </c>
    </row>
    <row r="21105" spans="4:4" x14ac:dyDescent="0.2">
      <c r="D21105">
        <v>24</v>
      </c>
    </row>
    <row r="21106" spans="4:4" x14ac:dyDescent="0.2">
      <c r="D21106">
        <v>24</v>
      </c>
    </row>
    <row r="21107" spans="4:4" x14ac:dyDescent="0.2">
      <c r="D21107">
        <v>25</v>
      </c>
    </row>
    <row r="21108" spans="4:4" x14ac:dyDescent="0.2">
      <c r="D21108">
        <v>26</v>
      </c>
    </row>
    <row r="21109" spans="4:4" x14ac:dyDescent="0.2">
      <c r="D21109">
        <v>26</v>
      </c>
    </row>
    <row r="21110" spans="4:4" x14ac:dyDescent="0.2">
      <c r="D21110">
        <v>27</v>
      </c>
    </row>
    <row r="21111" spans="4:4" x14ac:dyDescent="0.2">
      <c r="D21111">
        <v>27</v>
      </c>
    </row>
    <row r="21112" spans="4:4" x14ac:dyDescent="0.2">
      <c r="D21112">
        <v>26</v>
      </c>
    </row>
    <row r="21113" spans="4:4" x14ac:dyDescent="0.2">
      <c r="D21113">
        <v>21</v>
      </c>
    </row>
    <row r="21114" spans="4:4" x14ac:dyDescent="0.2">
      <c r="D21114">
        <v>22</v>
      </c>
    </row>
    <row r="21115" spans="4:4" x14ac:dyDescent="0.2">
      <c r="D21115">
        <v>21</v>
      </c>
    </row>
    <row r="21116" spans="4:4" x14ac:dyDescent="0.2">
      <c r="D21116">
        <v>20</v>
      </c>
    </row>
    <row r="21117" spans="4:4" x14ac:dyDescent="0.2">
      <c r="D21117">
        <v>21</v>
      </c>
    </row>
    <row r="21118" spans="4:4" x14ac:dyDescent="0.2">
      <c r="D21118">
        <v>20</v>
      </c>
    </row>
    <row r="21119" spans="4:4" x14ac:dyDescent="0.2">
      <c r="D21119">
        <v>18</v>
      </c>
    </row>
    <row r="21120" spans="4:4" x14ac:dyDescent="0.2">
      <c r="D21120">
        <v>18</v>
      </c>
    </row>
    <row r="21121" spans="4:4" x14ac:dyDescent="0.2">
      <c r="D21121">
        <v>17</v>
      </c>
    </row>
    <row r="21122" spans="4:4" x14ac:dyDescent="0.2">
      <c r="D21122">
        <v>16</v>
      </c>
    </row>
    <row r="21123" spans="4:4" x14ac:dyDescent="0.2">
      <c r="D21123">
        <v>17</v>
      </c>
    </row>
    <row r="21124" spans="4:4" x14ac:dyDescent="0.2">
      <c r="D21124">
        <v>15</v>
      </c>
    </row>
    <row r="21125" spans="4:4" x14ac:dyDescent="0.2">
      <c r="D21125">
        <v>15</v>
      </c>
    </row>
    <row r="21126" spans="4:4" x14ac:dyDescent="0.2">
      <c r="D21126">
        <v>13</v>
      </c>
    </row>
    <row r="21127" spans="4:4" x14ac:dyDescent="0.2">
      <c r="D21127">
        <v>12</v>
      </c>
    </row>
    <row r="21128" spans="4:4" x14ac:dyDescent="0.2">
      <c r="D21128">
        <v>18</v>
      </c>
    </row>
    <row r="21129" spans="4:4" x14ac:dyDescent="0.2">
      <c r="D21129">
        <v>18</v>
      </c>
    </row>
    <row r="21130" spans="4:4" x14ac:dyDescent="0.2">
      <c r="D21130">
        <v>21</v>
      </c>
    </row>
    <row r="21131" spans="4:4" x14ac:dyDescent="0.2">
      <c r="D21131">
        <v>23</v>
      </c>
    </row>
    <row r="21132" spans="4:4" x14ac:dyDescent="0.2">
      <c r="D21132">
        <v>24</v>
      </c>
    </row>
    <row r="21133" spans="4:4" x14ac:dyDescent="0.2">
      <c r="D21133">
        <v>26</v>
      </c>
    </row>
    <row r="21134" spans="4:4" x14ac:dyDescent="0.2">
      <c r="D21134">
        <v>26</v>
      </c>
    </row>
    <row r="21135" spans="4:4" x14ac:dyDescent="0.2">
      <c r="D21135">
        <v>27</v>
      </c>
    </row>
    <row r="21136" spans="4:4" x14ac:dyDescent="0.2">
      <c r="D21136">
        <v>27</v>
      </c>
    </row>
    <row r="21137" spans="4:4" x14ac:dyDescent="0.2">
      <c r="D21137">
        <v>27</v>
      </c>
    </row>
    <row r="21138" spans="4:4" x14ac:dyDescent="0.2">
      <c r="D21138">
        <v>28</v>
      </c>
    </row>
    <row r="21139" spans="4:4" x14ac:dyDescent="0.2">
      <c r="D21139">
        <v>27</v>
      </c>
    </row>
    <row r="21140" spans="4:4" x14ac:dyDescent="0.2">
      <c r="D21140">
        <v>27</v>
      </c>
    </row>
    <row r="21141" spans="4:4" x14ac:dyDescent="0.2">
      <c r="D21141">
        <v>24</v>
      </c>
    </row>
    <row r="21142" spans="4:4" x14ac:dyDescent="0.2">
      <c r="D21142">
        <v>21</v>
      </c>
    </row>
    <row r="21143" spans="4:4" x14ac:dyDescent="0.2">
      <c r="D21143">
        <v>19</v>
      </c>
    </row>
    <row r="21144" spans="4:4" x14ac:dyDescent="0.2">
      <c r="D21144">
        <v>16</v>
      </c>
    </row>
    <row r="21145" spans="4:4" x14ac:dyDescent="0.2">
      <c r="D21145">
        <v>15</v>
      </c>
    </row>
    <row r="21146" spans="4:4" x14ac:dyDescent="0.2">
      <c r="D21146">
        <v>15</v>
      </c>
    </row>
    <row r="21147" spans="4:4" x14ac:dyDescent="0.2">
      <c r="D21147">
        <v>16</v>
      </c>
    </row>
    <row r="21148" spans="4:4" x14ac:dyDescent="0.2">
      <c r="D21148">
        <v>15</v>
      </c>
    </row>
    <row r="21149" spans="4:4" x14ac:dyDescent="0.2">
      <c r="D21149">
        <v>13</v>
      </c>
    </row>
    <row r="21150" spans="4:4" x14ac:dyDescent="0.2">
      <c r="D21150">
        <v>12</v>
      </c>
    </row>
    <row r="21151" spans="4:4" x14ac:dyDescent="0.2">
      <c r="D21151">
        <v>13</v>
      </c>
    </row>
    <row r="21152" spans="4:4" x14ac:dyDescent="0.2">
      <c r="D21152">
        <v>15</v>
      </c>
    </row>
    <row r="21153" spans="4:4" x14ac:dyDescent="0.2">
      <c r="D21153">
        <v>18</v>
      </c>
    </row>
    <row r="21154" spans="4:4" x14ac:dyDescent="0.2">
      <c r="D21154">
        <v>20</v>
      </c>
    </row>
    <row r="21155" spans="4:4" x14ac:dyDescent="0.2">
      <c r="D21155">
        <v>21</v>
      </c>
    </row>
    <row r="21156" spans="4:4" x14ac:dyDescent="0.2">
      <c r="D21156">
        <v>24</v>
      </c>
    </row>
    <row r="21157" spans="4:4" x14ac:dyDescent="0.2">
      <c r="D21157">
        <v>26</v>
      </c>
    </row>
    <row r="21158" spans="4:4" x14ac:dyDescent="0.2">
      <c r="D21158">
        <v>27</v>
      </c>
    </row>
    <row r="21159" spans="4:4" x14ac:dyDescent="0.2">
      <c r="D21159">
        <v>27</v>
      </c>
    </row>
    <row r="21160" spans="4:4" x14ac:dyDescent="0.2">
      <c r="D21160">
        <v>27</v>
      </c>
    </row>
    <row r="21161" spans="4:4" x14ac:dyDescent="0.2">
      <c r="D21161">
        <v>27</v>
      </c>
    </row>
    <row r="21162" spans="4:4" x14ac:dyDescent="0.2">
      <c r="D21162">
        <v>27</v>
      </c>
    </row>
    <row r="21163" spans="4:4" x14ac:dyDescent="0.2">
      <c r="D21163">
        <v>26</v>
      </c>
    </row>
    <row r="21164" spans="4:4" x14ac:dyDescent="0.2">
      <c r="D21164">
        <v>18</v>
      </c>
    </row>
    <row r="21165" spans="4:4" x14ac:dyDescent="0.2">
      <c r="D21165">
        <v>17</v>
      </c>
    </row>
    <row r="21166" spans="4:4" x14ac:dyDescent="0.2">
      <c r="D21166">
        <v>16</v>
      </c>
    </row>
    <row r="21167" spans="4:4" x14ac:dyDescent="0.2">
      <c r="D21167">
        <v>16</v>
      </c>
    </row>
    <row r="21168" spans="4:4" x14ac:dyDescent="0.2">
      <c r="D21168">
        <v>17</v>
      </c>
    </row>
    <row r="21169" spans="4:4" x14ac:dyDescent="0.2">
      <c r="D21169">
        <v>16</v>
      </c>
    </row>
    <row r="21170" spans="4:4" x14ac:dyDescent="0.2">
      <c r="D21170">
        <v>17</v>
      </c>
    </row>
    <row r="21171" spans="4:4" x14ac:dyDescent="0.2">
      <c r="D21171">
        <v>16</v>
      </c>
    </row>
    <row r="21172" spans="4:4" x14ac:dyDescent="0.2">
      <c r="D21172">
        <v>16</v>
      </c>
    </row>
    <row r="21173" spans="4:4" x14ac:dyDescent="0.2">
      <c r="D21173">
        <v>17</v>
      </c>
    </row>
    <row r="21174" spans="4:4" x14ac:dyDescent="0.2">
      <c r="D21174">
        <v>16</v>
      </c>
    </row>
    <row r="21175" spans="4:4" x14ac:dyDescent="0.2">
      <c r="D21175">
        <v>15</v>
      </c>
    </row>
    <row r="21176" spans="4:4" x14ac:dyDescent="0.2">
      <c r="D21176">
        <v>16</v>
      </c>
    </row>
    <row r="21177" spans="4:4" x14ac:dyDescent="0.2">
      <c r="D21177">
        <v>17</v>
      </c>
    </row>
    <row r="21178" spans="4:4" x14ac:dyDescent="0.2">
      <c r="D21178">
        <v>18</v>
      </c>
    </row>
    <row r="21179" spans="4:4" x14ac:dyDescent="0.2">
      <c r="D21179">
        <v>18</v>
      </c>
    </row>
    <row r="21180" spans="4:4" x14ac:dyDescent="0.2">
      <c r="D21180">
        <v>18</v>
      </c>
    </row>
    <row r="21181" spans="4:4" x14ac:dyDescent="0.2">
      <c r="D21181">
        <v>20</v>
      </c>
    </row>
    <row r="21182" spans="4:4" x14ac:dyDescent="0.2">
      <c r="D21182">
        <v>22</v>
      </c>
    </row>
    <row r="21183" spans="4:4" x14ac:dyDescent="0.2">
      <c r="D21183">
        <v>22</v>
      </c>
    </row>
    <row r="21184" spans="4:4" x14ac:dyDescent="0.2">
      <c r="D21184">
        <v>22</v>
      </c>
    </row>
    <row r="21185" spans="4:4" x14ac:dyDescent="0.2">
      <c r="D21185">
        <v>22</v>
      </c>
    </row>
    <row r="21186" spans="4:4" x14ac:dyDescent="0.2">
      <c r="D21186">
        <v>23</v>
      </c>
    </row>
    <row r="21187" spans="4:4" x14ac:dyDescent="0.2">
      <c r="D21187">
        <v>22</v>
      </c>
    </row>
    <row r="21188" spans="4:4" x14ac:dyDescent="0.2">
      <c r="D21188">
        <v>21</v>
      </c>
    </row>
    <row r="21189" spans="4:4" x14ac:dyDescent="0.2">
      <c r="D21189">
        <v>20</v>
      </c>
    </row>
    <row r="21190" spans="4:4" x14ac:dyDescent="0.2">
      <c r="D21190">
        <v>19</v>
      </c>
    </row>
    <row r="21191" spans="4:4" x14ac:dyDescent="0.2">
      <c r="D21191">
        <v>19</v>
      </c>
    </row>
    <row r="21192" spans="4:4" x14ac:dyDescent="0.2">
      <c r="D21192">
        <v>18</v>
      </c>
    </row>
    <row r="21193" spans="4:4" x14ac:dyDescent="0.2">
      <c r="D21193">
        <v>18</v>
      </c>
    </row>
    <row r="21194" spans="4:4" x14ac:dyDescent="0.2">
      <c r="D21194">
        <v>17</v>
      </c>
    </row>
    <row r="21195" spans="4:4" x14ac:dyDescent="0.2">
      <c r="D21195">
        <v>17</v>
      </c>
    </row>
    <row r="21196" spans="4:4" x14ac:dyDescent="0.2">
      <c r="D21196">
        <v>16</v>
      </c>
    </row>
    <row r="21197" spans="4:4" x14ac:dyDescent="0.2">
      <c r="D21197">
        <v>17</v>
      </c>
    </row>
    <row r="21198" spans="4:4" x14ac:dyDescent="0.2">
      <c r="D21198">
        <v>16</v>
      </c>
    </row>
    <row r="21199" spans="4:4" x14ac:dyDescent="0.2">
      <c r="D21199">
        <v>16</v>
      </c>
    </row>
    <row r="21200" spans="4:4" x14ac:dyDescent="0.2">
      <c r="D21200">
        <v>17</v>
      </c>
    </row>
    <row r="21201" spans="4:4" x14ac:dyDescent="0.2">
      <c r="D21201">
        <v>18</v>
      </c>
    </row>
    <row r="21202" spans="4:4" x14ac:dyDescent="0.2">
      <c r="D21202">
        <v>19</v>
      </c>
    </row>
    <row r="21203" spans="4:4" x14ac:dyDescent="0.2">
      <c r="D21203">
        <v>20</v>
      </c>
    </row>
    <row r="21204" spans="4:4" x14ac:dyDescent="0.2">
      <c r="D21204">
        <v>22</v>
      </c>
    </row>
    <row r="21205" spans="4:4" x14ac:dyDescent="0.2">
      <c r="D21205">
        <v>23</v>
      </c>
    </row>
    <row r="21206" spans="4:4" x14ac:dyDescent="0.2">
      <c r="D21206">
        <v>25</v>
      </c>
    </row>
    <row r="21207" spans="4:4" x14ac:dyDescent="0.2">
      <c r="D21207">
        <v>26</v>
      </c>
    </row>
    <row r="21208" spans="4:4" x14ac:dyDescent="0.2">
      <c r="D21208">
        <v>28</v>
      </c>
    </row>
    <row r="21209" spans="4:4" x14ac:dyDescent="0.2">
      <c r="D21209">
        <v>29</v>
      </c>
    </row>
    <row r="21210" spans="4:4" x14ac:dyDescent="0.2">
      <c r="D21210">
        <v>29</v>
      </c>
    </row>
    <row r="21211" spans="4:4" x14ac:dyDescent="0.2">
      <c r="D21211">
        <v>28</v>
      </c>
    </row>
    <row r="21212" spans="4:4" x14ac:dyDescent="0.2">
      <c r="D21212">
        <v>28</v>
      </c>
    </row>
    <row r="21213" spans="4:4" x14ac:dyDescent="0.2">
      <c r="D21213">
        <v>27</v>
      </c>
    </row>
    <row r="21214" spans="4:4" x14ac:dyDescent="0.2">
      <c r="D21214">
        <v>24</v>
      </c>
    </row>
    <row r="21215" spans="4:4" x14ac:dyDescent="0.2">
      <c r="D21215">
        <v>23</v>
      </c>
    </row>
    <row r="21216" spans="4:4" x14ac:dyDescent="0.2">
      <c r="D21216">
        <v>22</v>
      </c>
    </row>
    <row r="21217" spans="4:4" x14ac:dyDescent="0.2">
      <c r="D21217">
        <v>22</v>
      </c>
    </row>
    <row r="21218" spans="4:4" x14ac:dyDescent="0.2">
      <c r="D21218">
        <v>22</v>
      </c>
    </row>
    <row r="21219" spans="4:4" x14ac:dyDescent="0.2">
      <c r="D21219">
        <v>21</v>
      </c>
    </row>
    <row r="21220" spans="4:4" x14ac:dyDescent="0.2">
      <c r="D21220">
        <v>21</v>
      </c>
    </row>
    <row r="21221" spans="4:4" x14ac:dyDescent="0.2">
      <c r="D21221">
        <v>20</v>
      </c>
    </row>
    <row r="21222" spans="4:4" x14ac:dyDescent="0.2">
      <c r="D21222">
        <v>20</v>
      </c>
    </row>
    <row r="21223" spans="4:4" x14ac:dyDescent="0.2">
      <c r="D21223">
        <v>20</v>
      </c>
    </row>
    <row r="21224" spans="4:4" x14ac:dyDescent="0.2">
      <c r="D21224">
        <v>20</v>
      </c>
    </row>
    <row r="21225" spans="4:4" x14ac:dyDescent="0.2">
      <c r="D21225">
        <v>21</v>
      </c>
    </row>
    <row r="21226" spans="4:4" x14ac:dyDescent="0.2">
      <c r="D21226">
        <v>21</v>
      </c>
    </row>
    <row r="21227" spans="4:4" x14ac:dyDescent="0.2">
      <c r="D21227">
        <v>22</v>
      </c>
    </row>
    <row r="21228" spans="4:4" x14ac:dyDescent="0.2">
      <c r="D21228">
        <v>22</v>
      </c>
    </row>
    <row r="21229" spans="4:4" x14ac:dyDescent="0.2">
      <c r="D21229">
        <v>24</v>
      </c>
    </row>
    <row r="21230" spans="4:4" x14ac:dyDescent="0.2">
      <c r="D21230">
        <v>25</v>
      </c>
    </row>
    <row r="21231" spans="4:4" x14ac:dyDescent="0.2">
      <c r="D21231">
        <v>23</v>
      </c>
    </row>
    <row r="21232" spans="4:4" x14ac:dyDescent="0.2">
      <c r="D21232">
        <v>23</v>
      </c>
    </row>
    <row r="21233" spans="4:4" x14ac:dyDescent="0.2">
      <c r="D21233">
        <v>23</v>
      </c>
    </row>
    <row r="21234" spans="4:4" x14ac:dyDescent="0.2">
      <c r="D21234">
        <v>21</v>
      </c>
    </row>
    <row r="21235" spans="4:4" x14ac:dyDescent="0.2">
      <c r="D21235">
        <v>22</v>
      </c>
    </row>
    <row r="21236" spans="4:4" x14ac:dyDescent="0.2">
      <c r="D21236">
        <v>22</v>
      </c>
    </row>
    <row r="21237" spans="4:4" x14ac:dyDescent="0.2">
      <c r="D21237">
        <v>21</v>
      </c>
    </row>
    <row r="21238" spans="4:4" x14ac:dyDescent="0.2">
      <c r="D21238">
        <v>20</v>
      </c>
    </row>
    <row r="21239" spans="4:4" x14ac:dyDescent="0.2">
      <c r="D21239">
        <v>20</v>
      </c>
    </row>
    <row r="21240" spans="4:4" x14ac:dyDescent="0.2">
      <c r="D21240">
        <v>18</v>
      </c>
    </row>
    <row r="21241" spans="4:4" x14ac:dyDescent="0.2">
      <c r="D21241">
        <v>18</v>
      </c>
    </row>
    <row r="21242" spans="4:4" x14ac:dyDescent="0.2">
      <c r="D21242">
        <v>17</v>
      </c>
    </row>
    <row r="21243" spans="4:4" x14ac:dyDescent="0.2">
      <c r="D21243">
        <v>17</v>
      </c>
    </row>
    <row r="21244" spans="4:4" x14ac:dyDescent="0.2">
      <c r="D21244">
        <v>16</v>
      </c>
    </row>
    <row r="21245" spans="4:4" x14ac:dyDescent="0.2">
      <c r="D21245">
        <v>16</v>
      </c>
    </row>
    <row r="21246" spans="4:4" x14ac:dyDescent="0.2">
      <c r="D21246">
        <v>16</v>
      </c>
    </row>
    <row r="21247" spans="4:4" x14ac:dyDescent="0.2">
      <c r="D21247">
        <v>17</v>
      </c>
    </row>
    <row r="21248" spans="4:4" x14ac:dyDescent="0.2">
      <c r="D21248">
        <v>17</v>
      </c>
    </row>
    <row r="21249" spans="4:4" x14ac:dyDescent="0.2">
      <c r="D21249">
        <v>19</v>
      </c>
    </row>
    <row r="21250" spans="4:4" x14ac:dyDescent="0.2">
      <c r="D21250">
        <v>20</v>
      </c>
    </row>
    <row r="21251" spans="4:4" x14ac:dyDescent="0.2">
      <c r="D21251">
        <v>23</v>
      </c>
    </row>
    <row r="21252" spans="4:4" x14ac:dyDescent="0.2">
      <c r="D21252">
        <v>24</v>
      </c>
    </row>
    <row r="21253" spans="4:4" x14ac:dyDescent="0.2">
      <c r="D21253">
        <v>26</v>
      </c>
    </row>
    <row r="21254" spans="4:4" x14ac:dyDescent="0.2">
      <c r="D21254">
        <v>28</v>
      </c>
    </row>
    <row r="21255" spans="4:4" x14ac:dyDescent="0.2">
      <c r="D21255">
        <v>29</v>
      </c>
    </row>
    <row r="21256" spans="4:4" x14ac:dyDescent="0.2">
      <c r="D21256">
        <v>30</v>
      </c>
    </row>
    <row r="21257" spans="4:4" x14ac:dyDescent="0.2">
      <c r="D21257">
        <v>30</v>
      </c>
    </row>
    <row r="21258" spans="4:4" x14ac:dyDescent="0.2">
      <c r="D21258">
        <v>32</v>
      </c>
    </row>
    <row r="21259" spans="4:4" x14ac:dyDescent="0.2">
      <c r="D21259">
        <v>32</v>
      </c>
    </row>
    <row r="21260" spans="4:4" x14ac:dyDescent="0.2">
      <c r="D21260">
        <v>32</v>
      </c>
    </row>
    <row r="21261" spans="4:4" x14ac:dyDescent="0.2">
      <c r="D21261">
        <v>31</v>
      </c>
    </row>
    <row r="21262" spans="4:4" x14ac:dyDescent="0.2">
      <c r="D21262">
        <v>30</v>
      </c>
    </row>
    <row r="21263" spans="4:4" x14ac:dyDescent="0.2">
      <c r="D21263">
        <v>29</v>
      </c>
    </row>
    <row r="21264" spans="4:4" x14ac:dyDescent="0.2">
      <c r="D21264">
        <v>27</v>
      </c>
    </row>
    <row r="21265" spans="4:4" x14ac:dyDescent="0.2">
      <c r="D21265">
        <v>23</v>
      </c>
    </row>
    <row r="21266" spans="4:4" x14ac:dyDescent="0.2">
      <c r="D21266">
        <v>22</v>
      </c>
    </row>
    <row r="21267" spans="4:4" x14ac:dyDescent="0.2">
      <c r="D21267">
        <v>20</v>
      </c>
    </row>
    <row r="21268" spans="4:4" x14ac:dyDescent="0.2">
      <c r="D21268">
        <v>20</v>
      </c>
    </row>
    <row r="21269" spans="4:4" x14ac:dyDescent="0.2">
      <c r="D21269">
        <v>20</v>
      </c>
    </row>
    <row r="21270" spans="4:4" x14ac:dyDescent="0.2">
      <c r="D21270">
        <v>18</v>
      </c>
    </row>
    <row r="21271" spans="4:4" x14ac:dyDescent="0.2">
      <c r="D21271">
        <v>20</v>
      </c>
    </row>
    <row r="21272" spans="4:4" x14ac:dyDescent="0.2">
      <c r="D21272">
        <v>22</v>
      </c>
    </row>
    <row r="21273" spans="4:4" x14ac:dyDescent="0.2">
      <c r="D21273">
        <v>23</v>
      </c>
    </row>
    <row r="21274" spans="4:4" x14ac:dyDescent="0.2">
      <c r="D21274">
        <v>26</v>
      </c>
    </row>
    <row r="21275" spans="4:4" x14ac:dyDescent="0.2">
      <c r="D21275">
        <v>29</v>
      </c>
    </row>
    <row r="21276" spans="4:4" x14ac:dyDescent="0.2">
      <c r="D21276">
        <v>31</v>
      </c>
    </row>
    <row r="21277" spans="4:4" x14ac:dyDescent="0.2">
      <c r="D21277">
        <v>31</v>
      </c>
    </row>
    <row r="21278" spans="4:4" x14ac:dyDescent="0.2">
      <c r="D21278">
        <v>33</v>
      </c>
    </row>
    <row r="21279" spans="4:4" x14ac:dyDescent="0.2">
      <c r="D21279">
        <v>34</v>
      </c>
    </row>
    <row r="21280" spans="4:4" x14ac:dyDescent="0.2">
      <c r="D21280">
        <v>34</v>
      </c>
    </row>
    <row r="21281" spans="4:4" x14ac:dyDescent="0.2">
      <c r="D21281">
        <v>34</v>
      </c>
    </row>
    <row r="21282" spans="4:4" x14ac:dyDescent="0.2">
      <c r="D21282">
        <v>33</v>
      </c>
    </row>
    <row r="21283" spans="4:4" x14ac:dyDescent="0.2">
      <c r="D21283">
        <v>33</v>
      </c>
    </row>
    <row r="21284" spans="4:4" x14ac:dyDescent="0.2">
      <c r="D21284">
        <v>31</v>
      </c>
    </row>
    <row r="21285" spans="4:4" x14ac:dyDescent="0.2">
      <c r="D21285">
        <v>30</v>
      </c>
    </row>
    <row r="21286" spans="4:4" x14ac:dyDescent="0.2">
      <c r="D21286">
        <v>28</v>
      </c>
    </row>
    <row r="21287" spans="4:4" x14ac:dyDescent="0.2">
      <c r="D21287">
        <v>27</v>
      </c>
    </row>
    <row r="21288" spans="4:4" x14ac:dyDescent="0.2">
      <c r="D21288">
        <v>25</v>
      </c>
    </row>
    <row r="21289" spans="4:4" x14ac:dyDescent="0.2">
      <c r="D21289">
        <v>24</v>
      </c>
    </row>
    <row r="21290" spans="4:4" x14ac:dyDescent="0.2">
      <c r="D21290">
        <v>23</v>
      </c>
    </row>
    <row r="21291" spans="4:4" x14ac:dyDescent="0.2">
      <c r="D21291">
        <v>23</v>
      </c>
    </row>
    <row r="21292" spans="4:4" x14ac:dyDescent="0.2">
      <c r="D21292">
        <v>23</v>
      </c>
    </row>
    <row r="21293" spans="4:4" x14ac:dyDescent="0.2">
      <c r="D21293">
        <v>22</v>
      </c>
    </row>
    <row r="21294" spans="4:4" x14ac:dyDescent="0.2">
      <c r="D21294">
        <v>22</v>
      </c>
    </row>
    <row r="21295" spans="4:4" x14ac:dyDescent="0.2">
      <c r="D21295">
        <v>21</v>
      </c>
    </row>
    <row r="21296" spans="4:4" x14ac:dyDescent="0.2">
      <c r="D21296">
        <v>21</v>
      </c>
    </row>
    <row r="21297" spans="4:4" x14ac:dyDescent="0.2">
      <c r="D21297">
        <v>23</v>
      </c>
    </row>
    <row r="21298" spans="4:4" x14ac:dyDescent="0.2">
      <c r="D21298">
        <v>23</v>
      </c>
    </row>
    <row r="21299" spans="4:4" x14ac:dyDescent="0.2">
      <c r="D21299">
        <v>24</v>
      </c>
    </row>
    <row r="21300" spans="4:4" x14ac:dyDescent="0.2">
      <c r="D21300">
        <v>26</v>
      </c>
    </row>
    <row r="21301" spans="4:4" x14ac:dyDescent="0.2">
      <c r="D21301">
        <v>28</v>
      </c>
    </row>
    <row r="21302" spans="4:4" x14ac:dyDescent="0.2">
      <c r="D21302">
        <v>29</v>
      </c>
    </row>
    <row r="21303" spans="4:4" x14ac:dyDescent="0.2">
      <c r="D21303">
        <v>29</v>
      </c>
    </row>
    <row r="21304" spans="4:4" x14ac:dyDescent="0.2">
      <c r="D21304">
        <v>30</v>
      </c>
    </row>
    <row r="21305" spans="4:4" x14ac:dyDescent="0.2">
      <c r="D21305">
        <v>31</v>
      </c>
    </row>
    <row r="21306" spans="4:4" x14ac:dyDescent="0.2">
      <c r="D21306">
        <v>30</v>
      </c>
    </row>
    <row r="21307" spans="4:4" x14ac:dyDescent="0.2">
      <c r="D21307">
        <v>28</v>
      </c>
    </row>
    <row r="21308" spans="4:4" x14ac:dyDescent="0.2">
      <c r="D21308">
        <v>27</v>
      </c>
    </row>
    <row r="21309" spans="4:4" x14ac:dyDescent="0.2">
      <c r="D21309">
        <v>25</v>
      </c>
    </row>
    <row r="21310" spans="4:4" x14ac:dyDescent="0.2">
      <c r="D21310">
        <v>24</v>
      </c>
    </row>
    <row r="21311" spans="4:4" x14ac:dyDescent="0.2">
      <c r="D21311">
        <v>22</v>
      </c>
    </row>
    <row r="21312" spans="4:4" x14ac:dyDescent="0.2">
      <c r="D21312">
        <v>23</v>
      </c>
    </row>
    <row r="21313" spans="4:4" x14ac:dyDescent="0.2">
      <c r="D21313">
        <v>22</v>
      </c>
    </row>
    <row r="21314" spans="4:4" x14ac:dyDescent="0.2">
      <c r="D21314">
        <v>22</v>
      </c>
    </row>
    <row r="21315" spans="4:4" x14ac:dyDescent="0.2">
      <c r="D21315">
        <v>20</v>
      </c>
    </row>
    <row r="21316" spans="4:4" x14ac:dyDescent="0.2">
      <c r="D21316">
        <v>20</v>
      </c>
    </row>
    <row r="21317" spans="4:4" x14ac:dyDescent="0.2">
      <c r="D21317">
        <v>20</v>
      </c>
    </row>
    <row r="21318" spans="4:4" x14ac:dyDescent="0.2">
      <c r="D21318">
        <v>20</v>
      </c>
    </row>
    <row r="21319" spans="4:4" x14ac:dyDescent="0.2">
      <c r="D21319">
        <v>19</v>
      </c>
    </row>
    <row r="21320" spans="4:4" x14ac:dyDescent="0.2">
      <c r="D21320">
        <v>20</v>
      </c>
    </row>
    <row r="21321" spans="4:4" x14ac:dyDescent="0.2">
      <c r="D21321">
        <v>23</v>
      </c>
    </row>
    <row r="21322" spans="4:4" x14ac:dyDescent="0.2">
      <c r="D21322">
        <v>24</v>
      </c>
    </row>
    <row r="21323" spans="4:4" x14ac:dyDescent="0.2">
      <c r="D21323">
        <v>26</v>
      </c>
    </row>
    <row r="21324" spans="4:4" x14ac:dyDescent="0.2">
      <c r="D21324">
        <v>28</v>
      </c>
    </row>
    <row r="21325" spans="4:4" x14ac:dyDescent="0.2">
      <c r="D21325">
        <v>30</v>
      </c>
    </row>
    <row r="21326" spans="4:4" x14ac:dyDescent="0.2">
      <c r="D21326">
        <v>31</v>
      </c>
    </row>
    <row r="21327" spans="4:4" x14ac:dyDescent="0.2">
      <c r="D21327">
        <v>32</v>
      </c>
    </row>
    <row r="21328" spans="4:4" x14ac:dyDescent="0.2">
      <c r="D21328">
        <v>31</v>
      </c>
    </row>
    <row r="21329" spans="4:4" x14ac:dyDescent="0.2">
      <c r="D21329">
        <v>31</v>
      </c>
    </row>
    <row r="21330" spans="4:4" x14ac:dyDescent="0.2">
      <c r="D21330">
        <v>32</v>
      </c>
    </row>
    <row r="21331" spans="4:4" x14ac:dyDescent="0.2">
      <c r="D21331">
        <v>31</v>
      </c>
    </row>
    <row r="21332" spans="4:4" x14ac:dyDescent="0.2">
      <c r="D21332">
        <v>30</v>
      </c>
    </row>
    <row r="21333" spans="4:4" x14ac:dyDescent="0.2">
      <c r="D21333">
        <v>29</v>
      </c>
    </row>
    <row r="21334" spans="4:4" x14ac:dyDescent="0.2">
      <c r="D21334">
        <v>27</v>
      </c>
    </row>
    <row r="21335" spans="4:4" x14ac:dyDescent="0.2">
      <c r="D21335">
        <v>26</v>
      </c>
    </row>
    <row r="21336" spans="4:4" x14ac:dyDescent="0.2">
      <c r="D21336">
        <v>26</v>
      </c>
    </row>
    <row r="21337" spans="4:4" x14ac:dyDescent="0.2">
      <c r="D21337">
        <v>25</v>
      </c>
    </row>
    <row r="21338" spans="4:4" x14ac:dyDescent="0.2">
      <c r="D21338">
        <v>24</v>
      </c>
    </row>
    <row r="21339" spans="4:4" x14ac:dyDescent="0.2">
      <c r="D21339">
        <v>23</v>
      </c>
    </row>
    <row r="21340" spans="4:4" x14ac:dyDescent="0.2">
      <c r="D21340">
        <v>22</v>
      </c>
    </row>
    <row r="21341" spans="4:4" x14ac:dyDescent="0.2">
      <c r="D21341">
        <v>21</v>
      </c>
    </row>
    <row r="21342" spans="4:4" x14ac:dyDescent="0.2">
      <c r="D21342">
        <v>20</v>
      </c>
    </row>
    <row r="21343" spans="4:4" x14ac:dyDescent="0.2">
      <c r="D21343">
        <v>21</v>
      </c>
    </row>
    <row r="21344" spans="4:4" x14ac:dyDescent="0.2">
      <c r="D21344">
        <v>21</v>
      </c>
    </row>
    <row r="21345" spans="4:4" x14ac:dyDescent="0.2">
      <c r="D21345">
        <v>21</v>
      </c>
    </row>
    <row r="21346" spans="4:4" x14ac:dyDescent="0.2">
      <c r="D21346">
        <v>23</v>
      </c>
    </row>
    <row r="21347" spans="4:4" x14ac:dyDescent="0.2">
      <c r="D21347">
        <v>26</v>
      </c>
    </row>
    <row r="21348" spans="4:4" x14ac:dyDescent="0.2">
      <c r="D21348">
        <v>27</v>
      </c>
    </row>
    <row r="21349" spans="4:4" x14ac:dyDescent="0.2">
      <c r="D21349">
        <v>28</v>
      </c>
    </row>
    <row r="21350" spans="4:4" x14ac:dyDescent="0.2">
      <c r="D21350">
        <v>30</v>
      </c>
    </row>
    <row r="21351" spans="4:4" x14ac:dyDescent="0.2">
      <c r="D21351">
        <v>32</v>
      </c>
    </row>
    <row r="21352" spans="4:4" x14ac:dyDescent="0.2">
      <c r="D21352">
        <v>33</v>
      </c>
    </row>
    <row r="21353" spans="4:4" x14ac:dyDescent="0.2">
      <c r="D21353">
        <v>34</v>
      </c>
    </row>
    <row r="21354" spans="4:4" x14ac:dyDescent="0.2">
      <c r="D21354">
        <v>34</v>
      </c>
    </row>
    <row r="21355" spans="4:4" x14ac:dyDescent="0.2">
      <c r="D21355">
        <v>33</v>
      </c>
    </row>
    <row r="21356" spans="4:4" x14ac:dyDescent="0.2">
      <c r="D21356">
        <v>32</v>
      </c>
    </row>
    <row r="21357" spans="4:4" x14ac:dyDescent="0.2">
      <c r="D21357">
        <v>30</v>
      </c>
    </row>
    <row r="21358" spans="4:4" x14ac:dyDescent="0.2">
      <c r="D21358">
        <v>28</v>
      </c>
    </row>
    <row r="21359" spans="4:4" x14ac:dyDescent="0.2">
      <c r="D21359">
        <v>28</v>
      </c>
    </row>
    <row r="21360" spans="4:4" x14ac:dyDescent="0.2">
      <c r="D21360">
        <v>26</v>
      </c>
    </row>
    <row r="21361" spans="4:4" x14ac:dyDescent="0.2">
      <c r="D21361">
        <v>26</v>
      </c>
    </row>
    <row r="21362" spans="4:4" x14ac:dyDescent="0.2">
      <c r="D21362">
        <v>25</v>
      </c>
    </row>
    <row r="21363" spans="4:4" x14ac:dyDescent="0.2">
      <c r="D21363">
        <v>24</v>
      </c>
    </row>
    <row r="21364" spans="4:4" x14ac:dyDescent="0.2">
      <c r="D21364">
        <v>23</v>
      </c>
    </row>
    <row r="21365" spans="4:4" x14ac:dyDescent="0.2">
      <c r="D21365">
        <v>22</v>
      </c>
    </row>
    <row r="21366" spans="4:4" x14ac:dyDescent="0.2">
      <c r="D21366">
        <v>22</v>
      </c>
    </row>
    <row r="21367" spans="4:4" x14ac:dyDescent="0.2">
      <c r="D21367">
        <v>21</v>
      </c>
    </row>
    <row r="21368" spans="4:4" x14ac:dyDescent="0.2">
      <c r="D21368">
        <v>22</v>
      </c>
    </row>
    <row r="21369" spans="4:4" x14ac:dyDescent="0.2">
      <c r="D21369">
        <v>22</v>
      </c>
    </row>
    <row r="21370" spans="4:4" x14ac:dyDescent="0.2">
      <c r="D21370">
        <v>24</v>
      </c>
    </row>
    <row r="21371" spans="4:4" x14ac:dyDescent="0.2">
      <c r="D21371">
        <v>25</v>
      </c>
    </row>
    <row r="21372" spans="4:4" x14ac:dyDescent="0.2">
      <c r="D21372">
        <v>27</v>
      </c>
    </row>
    <row r="21373" spans="4:4" x14ac:dyDescent="0.2">
      <c r="D21373">
        <v>29</v>
      </c>
    </row>
    <row r="21374" spans="4:4" x14ac:dyDescent="0.2">
      <c r="D21374">
        <v>30</v>
      </c>
    </row>
    <row r="21375" spans="4:4" x14ac:dyDescent="0.2">
      <c r="D21375">
        <v>31</v>
      </c>
    </row>
    <row r="21376" spans="4:4" x14ac:dyDescent="0.2">
      <c r="D21376">
        <v>33</v>
      </c>
    </row>
    <row r="21377" spans="4:4" x14ac:dyDescent="0.2">
      <c r="D21377">
        <v>35</v>
      </c>
    </row>
    <row r="21378" spans="4:4" x14ac:dyDescent="0.2">
      <c r="D21378">
        <v>33</v>
      </c>
    </row>
    <row r="21379" spans="4:4" x14ac:dyDescent="0.2">
      <c r="D21379">
        <v>20</v>
      </c>
    </row>
    <row r="21380" spans="4:4" x14ac:dyDescent="0.2">
      <c r="D21380">
        <v>20</v>
      </c>
    </row>
    <row r="21381" spans="4:4" x14ac:dyDescent="0.2">
      <c r="D21381">
        <v>21</v>
      </c>
    </row>
    <row r="21382" spans="4:4" x14ac:dyDescent="0.2">
      <c r="D21382">
        <v>21</v>
      </c>
    </row>
    <row r="21383" spans="4:4" x14ac:dyDescent="0.2">
      <c r="D21383">
        <v>20</v>
      </c>
    </row>
    <row r="21384" spans="4:4" x14ac:dyDescent="0.2">
      <c r="D21384">
        <v>19</v>
      </c>
    </row>
    <row r="21385" spans="4:4" x14ac:dyDescent="0.2">
      <c r="D21385">
        <v>19</v>
      </c>
    </row>
    <row r="21386" spans="4:4" x14ac:dyDescent="0.2">
      <c r="D21386">
        <v>19</v>
      </c>
    </row>
    <row r="21387" spans="4:4" x14ac:dyDescent="0.2">
      <c r="D21387">
        <v>19</v>
      </c>
    </row>
    <row r="21388" spans="4:4" x14ac:dyDescent="0.2">
      <c r="D21388">
        <v>20</v>
      </c>
    </row>
    <row r="21389" spans="4:4" x14ac:dyDescent="0.2">
      <c r="D21389">
        <v>19</v>
      </c>
    </row>
    <row r="21390" spans="4:4" x14ac:dyDescent="0.2">
      <c r="D21390">
        <v>18</v>
      </c>
    </row>
    <row r="21391" spans="4:4" x14ac:dyDescent="0.2">
      <c r="D21391">
        <v>17</v>
      </c>
    </row>
    <row r="21392" spans="4:4" x14ac:dyDescent="0.2">
      <c r="D21392">
        <v>18</v>
      </c>
    </row>
    <row r="21393" spans="4:4" x14ac:dyDescent="0.2">
      <c r="D21393">
        <v>18</v>
      </c>
    </row>
    <row r="21394" spans="4:4" x14ac:dyDescent="0.2">
      <c r="D21394">
        <v>21</v>
      </c>
    </row>
    <row r="21395" spans="4:4" x14ac:dyDescent="0.2">
      <c r="D21395">
        <v>24</v>
      </c>
    </row>
    <row r="21396" spans="4:4" x14ac:dyDescent="0.2">
      <c r="D21396">
        <v>25</v>
      </c>
    </row>
    <row r="21397" spans="4:4" x14ac:dyDescent="0.2">
      <c r="D21397">
        <v>26</v>
      </c>
    </row>
    <row r="21398" spans="4:4" x14ac:dyDescent="0.2">
      <c r="D21398">
        <v>27</v>
      </c>
    </row>
    <row r="21399" spans="4:4" x14ac:dyDescent="0.2">
      <c r="D21399">
        <v>26</v>
      </c>
    </row>
    <row r="21400" spans="4:4" x14ac:dyDescent="0.2">
      <c r="D21400">
        <v>25</v>
      </c>
    </row>
    <row r="21401" spans="4:4" x14ac:dyDescent="0.2">
      <c r="D21401">
        <v>29</v>
      </c>
    </row>
    <row r="21402" spans="4:4" x14ac:dyDescent="0.2">
      <c r="D21402">
        <v>29</v>
      </c>
    </row>
    <row r="21403" spans="4:4" x14ac:dyDescent="0.2">
      <c r="D21403">
        <v>29</v>
      </c>
    </row>
    <row r="21404" spans="4:4" x14ac:dyDescent="0.2">
      <c r="D21404">
        <v>29</v>
      </c>
    </row>
    <row r="21405" spans="4:4" x14ac:dyDescent="0.2">
      <c r="D21405">
        <v>28</v>
      </c>
    </row>
    <row r="21406" spans="4:4" x14ac:dyDescent="0.2">
      <c r="D21406">
        <v>26</v>
      </c>
    </row>
    <row r="21407" spans="4:4" x14ac:dyDescent="0.2">
      <c r="D21407">
        <v>24</v>
      </c>
    </row>
    <row r="21408" spans="4:4" x14ac:dyDescent="0.2">
      <c r="D21408">
        <v>24</v>
      </c>
    </row>
    <row r="21409" spans="4:4" x14ac:dyDescent="0.2">
      <c r="D21409">
        <v>24</v>
      </c>
    </row>
    <row r="21410" spans="4:4" x14ac:dyDescent="0.2">
      <c r="D21410">
        <v>23</v>
      </c>
    </row>
    <row r="21411" spans="4:4" x14ac:dyDescent="0.2">
      <c r="D21411">
        <v>22</v>
      </c>
    </row>
    <row r="21412" spans="4:4" x14ac:dyDescent="0.2">
      <c r="D21412">
        <v>21</v>
      </c>
    </row>
    <row r="21413" spans="4:4" x14ac:dyDescent="0.2">
      <c r="D21413">
        <v>16</v>
      </c>
    </row>
    <row r="21414" spans="4:4" x14ac:dyDescent="0.2">
      <c r="D21414">
        <v>13</v>
      </c>
    </row>
    <row r="21415" spans="4:4" x14ac:dyDescent="0.2">
      <c r="D21415">
        <v>14</v>
      </c>
    </row>
    <row r="21416" spans="4:4" x14ac:dyDescent="0.2">
      <c r="D21416">
        <v>16</v>
      </c>
    </row>
    <row r="21417" spans="4:4" x14ac:dyDescent="0.2">
      <c r="D21417">
        <v>20</v>
      </c>
    </row>
    <row r="21418" spans="4:4" x14ac:dyDescent="0.2">
      <c r="D21418">
        <v>22</v>
      </c>
    </row>
    <row r="21419" spans="4:4" x14ac:dyDescent="0.2">
      <c r="D21419">
        <v>24</v>
      </c>
    </row>
    <row r="21420" spans="4:4" x14ac:dyDescent="0.2">
      <c r="D21420">
        <v>27</v>
      </c>
    </row>
    <row r="21421" spans="4:4" x14ac:dyDescent="0.2">
      <c r="D21421">
        <v>30</v>
      </c>
    </row>
    <row r="21422" spans="4:4" x14ac:dyDescent="0.2">
      <c r="D21422">
        <v>32</v>
      </c>
    </row>
    <row r="21423" spans="4:4" x14ac:dyDescent="0.2">
      <c r="D21423">
        <v>32</v>
      </c>
    </row>
    <row r="21424" spans="4:4" x14ac:dyDescent="0.2">
      <c r="D21424">
        <v>32</v>
      </c>
    </row>
    <row r="21425" spans="4:4" x14ac:dyDescent="0.2">
      <c r="D21425">
        <v>33</v>
      </c>
    </row>
    <row r="21426" spans="4:4" x14ac:dyDescent="0.2">
      <c r="D21426">
        <v>33</v>
      </c>
    </row>
    <row r="21427" spans="4:4" x14ac:dyDescent="0.2">
      <c r="D21427">
        <v>33</v>
      </c>
    </row>
    <row r="21428" spans="4:4" x14ac:dyDescent="0.2">
      <c r="D21428">
        <v>32</v>
      </c>
    </row>
    <row r="21429" spans="4:4" x14ac:dyDescent="0.2">
      <c r="D21429">
        <v>30</v>
      </c>
    </row>
    <row r="21430" spans="4:4" x14ac:dyDescent="0.2">
      <c r="D21430">
        <v>25</v>
      </c>
    </row>
    <row r="21431" spans="4:4" x14ac:dyDescent="0.2">
      <c r="D21431">
        <v>21</v>
      </c>
    </row>
    <row r="21432" spans="4:4" x14ac:dyDescent="0.2">
      <c r="D21432">
        <v>24</v>
      </c>
    </row>
    <row r="21433" spans="4:4" x14ac:dyDescent="0.2">
      <c r="D21433">
        <v>21</v>
      </c>
    </row>
    <row r="21434" spans="4:4" x14ac:dyDescent="0.2">
      <c r="D21434">
        <v>20</v>
      </c>
    </row>
    <row r="21435" spans="4:4" x14ac:dyDescent="0.2">
      <c r="D21435">
        <v>17</v>
      </c>
    </row>
    <row r="21436" spans="4:4" x14ac:dyDescent="0.2">
      <c r="D21436">
        <v>18</v>
      </c>
    </row>
    <row r="21437" spans="4:4" x14ac:dyDescent="0.2">
      <c r="D21437">
        <v>17</v>
      </c>
    </row>
    <row r="21438" spans="4:4" x14ac:dyDescent="0.2">
      <c r="D21438">
        <v>19</v>
      </c>
    </row>
    <row r="21439" spans="4:4" x14ac:dyDescent="0.2">
      <c r="D21439">
        <v>16</v>
      </c>
    </row>
    <row r="21440" spans="4:4" x14ac:dyDescent="0.2">
      <c r="D21440">
        <v>19</v>
      </c>
    </row>
    <row r="21441" spans="4:4" x14ac:dyDescent="0.2">
      <c r="D21441">
        <v>22</v>
      </c>
    </row>
    <row r="21442" spans="4:4" x14ac:dyDescent="0.2">
      <c r="D21442">
        <v>25</v>
      </c>
    </row>
    <row r="21443" spans="4:4" x14ac:dyDescent="0.2">
      <c r="D21443">
        <v>27</v>
      </c>
    </row>
    <row r="21444" spans="4:4" x14ac:dyDescent="0.2">
      <c r="D21444">
        <v>28</v>
      </c>
    </row>
    <row r="21445" spans="4:4" x14ac:dyDescent="0.2">
      <c r="D21445">
        <v>28</v>
      </c>
    </row>
    <row r="21446" spans="4:4" x14ac:dyDescent="0.2">
      <c r="D21446">
        <v>29</v>
      </c>
    </row>
    <row r="21447" spans="4:4" x14ac:dyDescent="0.2">
      <c r="D21447">
        <v>29</v>
      </c>
    </row>
    <row r="21448" spans="4:4" x14ac:dyDescent="0.2">
      <c r="D21448">
        <v>30</v>
      </c>
    </row>
    <row r="21449" spans="4:4" x14ac:dyDescent="0.2">
      <c r="D21449">
        <v>30</v>
      </c>
    </row>
    <row r="21450" spans="4:4" x14ac:dyDescent="0.2">
      <c r="D21450">
        <v>30</v>
      </c>
    </row>
    <row r="21451" spans="4:4" x14ac:dyDescent="0.2">
      <c r="D21451">
        <v>30</v>
      </c>
    </row>
    <row r="21452" spans="4:4" x14ac:dyDescent="0.2">
      <c r="D21452">
        <v>29</v>
      </c>
    </row>
    <row r="21453" spans="4:4" x14ac:dyDescent="0.2">
      <c r="D21453">
        <v>27</v>
      </c>
    </row>
    <row r="21454" spans="4:4" x14ac:dyDescent="0.2">
      <c r="D21454">
        <v>25</v>
      </c>
    </row>
    <row r="21455" spans="4:4" x14ac:dyDescent="0.2">
      <c r="D21455">
        <v>23</v>
      </c>
    </row>
    <row r="21456" spans="4:4" x14ac:dyDescent="0.2">
      <c r="D21456">
        <v>23</v>
      </c>
    </row>
    <row r="21457" spans="4:4" x14ac:dyDescent="0.2">
      <c r="D21457">
        <v>22</v>
      </c>
    </row>
    <row r="21458" spans="4:4" x14ac:dyDescent="0.2">
      <c r="D21458">
        <v>21</v>
      </c>
    </row>
    <row r="21459" spans="4:4" x14ac:dyDescent="0.2">
      <c r="D21459">
        <v>19</v>
      </c>
    </row>
    <row r="21460" spans="4:4" x14ac:dyDescent="0.2">
      <c r="D21460">
        <v>20</v>
      </c>
    </row>
    <row r="21461" spans="4:4" x14ac:dyDescent="0.2">
      <c r="D21461">
        <v>20</v>
      </c>
    </row>
    <row r="21462" spans="4:4" x14ac:dyDescent="0.2">
      <c r="D21462">
        <v>19</v>
      </c>
    </row>
    <row r="21463" spans="4:4" x14ac:dyDescent="0.2">
      <c r="D21463">
        <v>19</v>
      </c>
    </row>
    <row r="21464" spans="4:4" x14ac:dyDescent="0.2">
      <c r="D21464">
        <v>19</v>
      </c>
    </row>
    <row r="21465" spans="4:4" x14ac:dyDescent="0.2">
      <c r="D21465">
        <v>21</v>
      </c>
    </row>
    <row r="21466" spans="4:4" x14ac:dyDescent="0.2">
      <c r="D21466">
        <v>22</v>
      </c>
    </row>
    <row r="21467" spans="4:4" x14ac:dyDescent="0.2">
      <c r="D21467">
        <v>24</v>
      </c>
    </row>
    <row r="21468" spans="4:4" x14ac:dyDescent="0.2">
      <c r="D21468">
        <v>23</v>
      </c>
    </row>
    <row r="21469" spans="4:4" x14ac:dyDescent="0.2">
      <c r="D21469">
        <v>24</v>
      </c>
    </row>
    <row r="21470" spans="4:4" x14ac:dyDescent="0.2">
      <c r="D21470">
        <v>26</v>
      </c>
    </row>
    <row r="21471" spans="4:4" x14ac:dyDescent="0.2">
      <c r="D21471">
        <v>26</v>
      </c>
    </row>
    <row r="21472" spans="4:4" x14ac:dyDescent="0.2">
      <c r="D21472">
        <v>27</v>
      </c>
    </row>
    <row r="21473" spans="4:4" x14ac:dyDescent="0.2">
      <c r="D21473">
        <v>26</v>
      </c>
    </row>
    <row r="21474" spans="4:4" x14ac:dyDescent="0.2">
      <c r="D21474">
        <v>25</v>
      </c>
    </row>
    <row r="21475" spans="4:4" x14ac:dyDescent="0.2">
      <c r="D21475">
        <v>25</v>
      </c>
    </row>
    <row r="21476" spans="4:4" x14ac:dyDescent="0.2">
      <c r="D21476">
        <v>25</v>
      </c>
    </row>
    <row r="21477" spans="4:4" x14ac:dyDescent="0.2">
      <c r="D21477">
        <v>24</v>
      </c>
    </row>
    <row r="21478" spans="4:4" x14ac:dyDescent="0.2">
      <c r="D21478">
        <v>20</v>
      </c>
    </row>
    <row r="21479" spans="4:4" x14ac:dyDescent="0.2">
      <c r="D21479">
        <v>20</v>
      </c>
    </row>
    <row r="21480" spans="4:4" x14ac:dyDescent="0.2">
      <c r="D21480">
        <v>20</v>
      </c>
    </row>
    <row r="21481" spans="4:4" x14ac:dyDescent="0.2">
      <c r="D21481">
        <v>20</v>
      </c>
    </row>
    <row r="21482" spans="4:4" x14ac:dyDescent="0.2">
      <c r="D21482">
        <v>20</v>
      </c>
    </row>
    <row r="21483" spans="4:4" x14ac:dyDescent="0.2">
      <c r="D21483">
        <v>20</v>
      </c>
    </row>
    <row r="21484" spans="4:4" x14ac:dyDescent="0.2">
      <c r="D21484">
        <v>19</v>
      </c>
    </row>
    <row r="21485" spans="4:4" x14ac:dyDescent="0.2">
      <c r="D21485">
        <v>17</v>
      </c>
    </row>
    <row r="21486" spans="4:4" x14ac:dyDescent="0.2">
      <c r="D21486">
        <v>17</v>
      </c>
    </row>
    <row r="21487" spans="4:4" x14ac:dyDescent="0.2">
      <c r="D21487">
        <v>17</v>
      </c>
    </row>
    <row r="21488" spans="4:4" x14ac:dyDescent="0.2">
      <c r="D21488">
        <v>19</v>
      </c>
    </row>
    <row r="21489" spans="4:4" x14ac:dyDescent="0.2">
      <c r="D21489">
        <v>20</v>
      </c>
    </row>
    <row r="21490" spans="4:4" x14ac:dyDescent="0.2">
      <c r="D21490">
        <v>20</v>
      </c>
    </row>
    <row r="21491" spans="4:4" x14ac:dyDescent="0.2">
      <c r="D21491">
        <v>23</v>
      </c>
    </row>
    <row r="21492" spans="4:4" x14ac:dyDescent="0.2">
      <c r="D21492">
        <v>23</v>
      </c>
    </row>
    <row r="21493" spans="4:4" x14ac:dyDescent="0.2">
      <c r="D21493">
        <v>26</v>
      </c>
    </row>
    <row r="21494" spans="4:4" x14ac:dyDescent="0.2">
      <c r="D21494">
        <v>26</v>
      </c>
    </row>
    <row r="21495" spans="4:4" x14ac:dyDescent="0.2">
      <c r="D21495">
        <v>26</v>
      </c>
    </row>
    <row r="21496" spans="4:4" x14ac:dyDescent="0.2">
      <c r="D21496">
        <v>28</v>
      </c>
    </row>
    <row r="21497" spans="4:4" x14ac:dyDescent="0.2">
      <c r="D21497">
        <v>27</v>
      </c>
    </row>
    <row r="21498" spans="4:4" x14ac:dyDescent="0.2">
      <c r="D21498">
        <v>27</v>
      </c>
    </row>
    <row r="21499" spans="4:4" x14ac:dyDescent="0.2">
      <c r="D21499">
        <v>26</v>
      </c>
    </row>
    <row r="21500" spans="4:4" x14ac:dyDescent="0.2">
      <c r="D21500">
        <v>25</v>
      </c>
    </row>
    <row r="21501" spans="4:4" x14ac:dyDescent="0.2">
      <c r="D21501">
        <v>23</v>
      </c>
    </row>
    <row r="21502" spans="4:4" x14ac:dyDescent="0.2">
      <c r="D21502">
        <v>20</v>
      </c>
    </row>
    <row r="21503" spans="4:4" x14ac:dyDescent="0.2">
      <c r="D21503">
        <v>19</v>
      </c>
    </row>
    <row r="21504" spans="4:4" x14ac:dyDescent="0.2">
      <c r="D21504">
        <v>19</v>
      </c>
    </row>
    <row r="21505" spans="4:4" x14ac:dyDescent="0.2">
      <c r="D21505">
        <v>18</v>
      </c>
    </row>
    <row r="21506" spans="4:4" x14ac:dyDescent="0.2">
      <c r="D21506">
        <v>19</v>
      </c>
    </row>
    <row r="21507" spans="4:4" x14ac:dyDescent="0.2">
      <c r="D21507">
        <v>17</v>
      </c>
    </row>
    <row r="21508" spans="4:4" x14ac:dyDescent="0.2">
      <c r="D21508">
        <v>17</v>
      </c>
    </row>
    <row r="21509" spans="4:4" x14ac:dyDescent="0.2">
      <c r="D21509">
        <v>17</v>
      </c>
    </row>
    <row r="21510" spans="4:4" x14ac:dyDescent="0.2">
      <c r="D21510">
        <v>16</v>
      </c>
    </row>
    <row r="21511" spans="4:4" x14ac:dyDescent="0.2">
      <c r="D21511">
        <v>17</v>
      </c>
    </row>
    <row r="21512" spans="4:4" x14ac:dyDescent="0.2">
      <c r="D21512">
        <v>18</v>
      </c>
    </row>
    <row r="21513" spans="4:4" x14ac:dyDescent="0.2">
      <c r="D21513">
        <v>24</v>
      </c>
    </row>
    <row r="21514" spans="4:4" x14ac:dyDescent="0.2">
      <c r="D21514">
        <v>25</v>
      </c>
    </row>
    <row r="21515" spans="4:4" x14ac:dyDescent="0.2">
      <c r="D21515">
        <v>26</v>
      </c>
    </row>
    <row r="21516" spans="4:4" x14ac:dyDescent="0.2">
      <c r="D21516">
        <v>26</v>
      </c>
    </row>
    <row r="21517" spans="4:4" x14ac:dyDescent="0.2">
      <c r="D21517">
        <v>26</v>
      </c>
    </row>
    <row r="21518" spans="4:4" x14ac:dyDescent="0.2">
      <c r="D21518">
        <v>27</v>
      </c>
    </row>
    <row r="21519" spans="4:4" x14ac:dyDescent="0.2">
      <c r="D21519">
        <v>29</v>
      </c>
    </row>
    <row r="21520" spans="4:4" x14ac:dyDescent="0.2">
      <c r="D21520">
        <v>29</v>
      </c>
    </row>
    <row r="21521" spans="4:4" x14ac:dyDescent="0.2">
      <c r="D21521">
        <v>30</v>
      </c>
    </row>
    <row r="21522" spans="4:4" x14ac:dyDescent="0.2">
      <c r="D21522">
        <v>29</v>
      </c>
    </row>
    <row r="21523" spans="4:4" x14ac:dyDescent="0.2">
      <c r="D21523">
        <v>27</v>
      </c>
    </row>
    <row r="21524" spans="4:4" x14ac:dyDescent="0.2">
      <c r="D21524">
        <v>27</v>
      </c>
    </row>
    <row r="21525" spans="4:4" x14ac:dyDescent="0.2">
      <c r="D21525">
        <v>27</v>
      </c>
    </row>
    <row r="21526" spans="4:4" x14ac:dyDescent="0.2">
      <c r="D21526">
        <v>25</v>
      </c>
    </row>
    <row r="21527" spans="4:4" x14ac:dyDescent="0.2">
      <c r="D21527">
        <v>24</v>
      </c>
    </row>
    <row r="21528" spans="4:4" x14ac:dyDescent="0.2">
      <c r="D21528">
        <v>24</v>
      </c>
    </row>
    <row r="21529" spans="4:4" x14ac:dyDescent="0.2">
      <c r="D21529">
        <v>21</v>
      </c>
    </row>
    <row r="21530" spans="4:4" x14ac:dyDescent="0.2">
      <c r="D21530">
        <v>19</v>
      </c>
    </row>
    <row r="21531" spans="4:4" x14ac:dyDescent="0.2">
      <c r="D21531">
        <v>18</v>
      </c>
    </row>
    <row r="21532" spans="4:4" x14ac:dyDescent="0.2">
      <c r="D21532">
        <v>17</v>
      </c>
    </row>
    <row r="21533" spans="4:4" x14ac:dyDescent="0.2">
      <c r="D21533">
        <v>16</v>
      </c>
    </row>
    <row r="21534" spans="4:4" x14ac:dyDescent="0.2">
      <c r="D21534">
        <v>16</v>
      </c>
    </row>
    <row r="21535" spans="4:4" x14ac:dyDescent="0.2">
      <c r="D21535">
        <v>17</v>
      </c>
    </row>
    <row r="21536" spans="4:4" x14ac:dyDescent="0.2">
      <c r="D21536">
        <v>20</v>
      </c>
    </row>
    <row r="21537" spans="4:4" x14ac:dyDescent="0.2">
      <c r="D21537">
        <v>23</v>
      </c>
    </row>
    <row r="21538" spans="4:4" x14ac:dyDescent="0.2">
      <c r="D21538">
        <v>26</v>
      </c>
    </row>
    <row r="21539" spans="4:4" x14ac:dyDescent="0.2">
      <c r="D21539">
        <v>27</v>
      </c>
    </row>
    <row r="21540" spans="4:4" x14ac:dyDescent="0.2">
      <c r="D21540">
        <v>29</v>
      </c>
    </row>
    <row r="21541" spans="4:4" x14ac:dyDescent="0.2">
      <c r="D21541">
        <v>31</v>
      </c>
    </row>
    <row r="21542" spans="4:4" x14ac:dyDescent="0.2">
      <c r="D21542">
        <v>33</v>
      </c>
    </row>
    <row r="21543" spans="4:4" x14ac:dyDescent="0.2">
      <c r="D21543">
        <v>35</v>
      </c>
    </row>
    <row r="21544" spans="4:4" x14ac:dyDescent="0.2">
      <c r="D21544">
        <v>35</v>
      </c>
    </row>
    <row r="21545" spans="4:4" x14ac:dyDescent="0.2">
      <c r="D21545">
        <v>36</v>
      </c>
    </row>
    <row r="21546" spans="4:4" x14ac:dyDescent="0.2">
      <c r="D21546">
        <v>34</v>
      </c>
    </row>
    <row r="21547" spans="4:4" x14ac:dyDescent="0.2">
      <c r="D21547">
        <v>28</v>
      </c>
    </row>
    <row r="21548" spans="4:4" x14ac:dyDescent="0.2">
      <c r="D21548">
        <v>28</v>
      </c>
    </row>
    <row r="21549" spans="4:4" x14ac:dyDescent="0.2">
      <c r="D21549">
        <v>29</v>
      </c>
    </row>
    <row r="21550" spans="4:4" x14ac:dyDescent="0.2">
      <c r="D21550">
        <v>25</v>
      </c>
    </row>
    <row r="21551" spans="4:4" x14ac:dyDescent="0.2">
      <c r="D21551">
        <v>25</v>
      </c>
    </row>
    <row r="21552" spans="4:4" x14ac:dyDescent="0.2">
      <c r="D21552">
        <v>27</v>
      </c>
    </row>
    <row r="21553" spans="4:4" x14ac:dyDescent="0.2">
      <c r="D21553">
        <v>24</v>
      </c>
    </row>
    <row r="21554" spans="4:4" x14ac:dyDescent="0.2">
      <c r="D21554">
        <v>20</v>
      </c>
    </row>
    <row r="21555" spans="4:4" x14ac:dyDescent="0.2">
      <c r="D21555">
        <v>21</v>
      </c>
    </row>
    <row r="21556" spans="4:4" x14ac:dyDescent="0.2">
      <c r="D21556">
        <v>19</v>
      </c>
    </row>
    <row r="21557" spans="4:4" x14ac:dyDescent="0.2">
      <c r="D21557">
        <v>20</v>
      </c>
    </row>
    <row r="21558" spans="4:4" x14ac:dyDescent="0.2">
      <c r="D21558">
        <v>20</v>
      </c>
    </row>
    <row r="21559" spans="4:4" x14ac:dyDescent="0.2">
      <c r="D21559">
        <v>20</v>
      </c>
    </row>
    <row r="21560" spans="4:4" x14ac:dyDescent="0.2">
      <c r="D21560">
        <v>20</v>
      </c>
    </row>
    <row r="21561" spans="4:4" x14ac:dyDescent="0.2">
      <c r="D21561">
        <v>23</v>
      </c>
    </row>
    <row r="21562" spans="4:4" x14ac:dyDescent="0.2">
      <c r="D21562">
        <v>25</v>
      </c>
    </row>
    <row r="21563" spans="4:4" x14ac:dyDescent="0.2">
      <c r="D21563">
        <v>29</v>
      </c>
    </row>
    <row r="21564" spans="4:4" x14ac:dyDescent="0.2">
      <c r="D21564">
        <v>29</v>
      </c>
    </row>
    <row r="21565" spans="4:4" x14ac:dyDescent="0.2">
      <c r="D21565">
        <v>31</v>
      </c>
    </row>
    <row r="21566" spans="4:4" x14ac:dyDescent="0.2">
      <c r="D21566">
        <v>34</v>
      </c>
    </row>
    <row r="21567" spans="4:4" x14ac:dyDescent="0.2">
      <c r="D21567">
        <v>36</v>
      </c>
    </row>
    <row r="21568" spans="4:4" x14ac:dyDescent="0.2">
      <c r="D21568">
        <v>37</v>
      </c>
    </row>
    <row r="21569" spans="4:4" x14ac:dyDescent="0.2">
      <c r="D21569">
        <v>38</v>
      </c>
    </row>
    <row r="21570" spans="4:4" x14ac:dyDescent="0.2">
      <c r="D21570">
        <v>38</v>
      </c>
    </row>
    <row r="21571" spans="4:4" x14ac:dyDescent="0.2">
      <c r="D21571">
        <v>37</v>
      </c>
    </row>
    <row r="21572" spans="4:4" x14ac:dyDescent="0.2">
      <c r="D21572">
        <v>37</v>
      </c>
    </row>
    <row r="21573" spans="4:4" x14ac:dyDescent="0.2">
      <c r="D21573">
        <v>36</v>
      </c>
    </row>
    <row r="21574" spans="4:4" x14ac:dyDescent="0.2">
      <c r="D21574">
        <v>35</v>
      </c>
    </row>
    <row r="21575" spans="4:4" x14ac:dyDescent="0.2">
      <c r="D21575">
        <v>29</v>
      </c>
    </row>
    <row r="21576" spans="4:4" x14ac:dyDescent="0.2">
      <c r="D21576">
        <v>27</v>
      </c>
    </row>
    <row r="21577" spans="4:4" x14ac:dyDescent="0.2">
      <c r="D21577">
        <v>25</v>
      </c>
    </row>
    <row r="21578" spans="4:4" x14ac:dyDescent="0.2">
      <c r="D21578">
        <v>29</v>
      </c>
    </row>
    <row r="21579" spans="4:4" x14ac:dyDescent="0.2">
      <c r="D21579">
        <v>28</v>
      </c>
    </row>
    <row r="21580" spans="4:4" x14ac:dyDescent="0.2">
      <c r="D21580">
        <v>27</v>
      </c>
    </row>
    <row r="21581" spans="4:4" x14ac:dyDescent="0.2">
      <c r="D21581">
        <v>27</v>
      </c>
    </row>
    <row r="21582" spans="4:4" x14ac:dyDescent="0.2">
      <c r="D21582">
        <v>25</v>
      </c>
    </row>
    <row r="21583" spans="4:4" x14ac:dyDescent="0.2">
      <c r="D21583">
        <v>24</v>
      </c>
    </row>
    <row r="21584" spans="4:4" x14ac:dyDescent="0.2">
      <c r="D21584">
        <v>24</v>
      </c>
    </row>
    <row r="21585" spans="4:4" x14ac:dyDescent="0.2">
      <c r="D21585">
        <v>25</v>
      </c>
    </row>
    <row r="21586" spans="4:4" x14ac:dyDescent="0.2">
      <c r="D21586">
        <v>26</v>
      </c>
    </row>
    <row r="21587" spans="4:4" x14ac:dyDescent="0.2">
      <c r="D21587">
        <v>28</v>
      </c>
    </row>
    <row r="21588" spans="4:4" x14ac:dyDescent="0.2">
      <c r="D21588">
        <v>29</v>
      </c>
    </row>
    <row r="21589" spans="4:4" x14ac:dyDescent="0.2">
      <c r="D21589">
        <v>30</v>
      </c>
    </row>
    <row r="21590" spans="4:4" x14ac:dyDescent="0.2">
      <c r="D21590">
        <v>29</v>
      </c>
    </row>
    <row r="21591" spans="4:4" x14ac:dyDescent="0.2">
      <c r="D21591">
        <v>29</v>
      </c>
    </row>
    <row r="21592" spans="4:4" x14ac:dyDescent="0.2">
      <c r="D21592">
        <v>31</v>
      </c>
    </row>
    <row r="21593" spans="4:4" x14ac:dyDescent="0.2">
      <c r="D21593">
        <v>32</v>
      </c>
    </row>
    <row r="21594" spans="4:4" x14ac:dyDescent="0.2">
      <c r="D21594">
        <v>31</v>
      </c>
    </row>
    <row r="21595" spans="4:4" x14ac:dyDescent="0.2">
      <c r="D21595">
        <v>30</v>
      </c>
    </row>
    <row r="21596" spans="4:4" x14ac:dyDescent="0.2">
      <c r="D21596">
        <v>29</v>
      </c>
    </row>
    <row r="21597" spans="4:4" x14ac:dyDescent="0.2">
      <c r="D21597">
        <v>29</v>
      </c>
    </row>
    <row r="21598" spans="4:4" x14ac:dyDescent="0.2">
      <c r="D21598">
        <v>28</v>
      </c>
    </row>
    <row r="21599" spans="4:4" x14ac:dyDescent="0.2">
      <c r="D21599">
        <v>26</v>
      </c>
    </row>
    <row r="21600" spans="4:4" x14ac:dyDescent="0.2">
      <c r="D21600">
        <v>25</v>
      </c>
    </row>
    <row r="21601" spans="4:4" x14ac:dyDescent="0.2">
      <c r="D21601">
        <v>25</v>
      </c>
    </row>
    <row r="21602" spans="4:4" x14ac:dyDescent="0.2">
      <c r="D21602">
        <v>24</v>
      </c>
    </row>
    <row r="21603" spans="4:4" x14ac:dyDescent="0.2">
      <c r="D21603">
        <v>23</v>
      </c>
    </row>
    <row r="21604" spans="4:4" x14ac:dyDescent="0.2">
      <c r="D21604">
        <v>23</v>
      </c>
    </row>
    <row r="21605" spans="4:4" x14ac:dyDescent="0.2">
      <c r="D21605">
        <v>22</v>
      </c>
    </row>
    <row r="21606" spans="4:4" x14ac:dyDescent="0.2">
      <c r="D21606">
        <v>22</v>
      </c>
    </row>
    <row r="21607" spans="4:4" x14ac:dyDescent="0.2">
      <c r="D21607">
        <v>21</v>
      </c>
    </row>
    <row r="21608" spans="4:4" x14ac:dyDescent="0.2">
      <c r="D21608">
        <v>21</v>
      </c>
    </row>
    <row r="21609" spans="4:4" x14ac:dyDescent="0.2">
      <c r="D21609">
        <v>22</v>
      </c>
    </row>
    <row r="21610" spans="4:4" x14ac:dyDescent="0.2">
      <c r="D21610">
        <v>24</v>
      </c>
    </row>
    <row r="21611" spans="4:4" x14ac:dyDescent="0.2">
      <c r="D21611">
        <v>25</v>
      </c>
    </row>
    <row r="21612" spans="4:4" x14ac:dyDescent="0.2">
      <c r="D21612">
        <v>26</v>
      </c>
    </row>
    <row r="21613" spans="4:4" x14ac:dyDescent="0.2">
      <c r="D21613">
        <v>28</v>
      </c>
    </row>
    <row r="21614" spans="4:4" x14ac:dyDescent="0.2">
      <c r="D21614">
        <v>29</v>
      </c>
    </row>
    <row r="21615" spans="4:4" x14ac:dyDescent="0.2">
      <c r="D21615">
        <v>30</v>
      </c>
    </row>
    <row r="21616" spans="4:4" x14ac:dyDescent="0.2">
      <c r="D21616">
        <v>30</v>
      </c>
    </row>
    <row r="21617" spans="4:4" x14ac:dyDescent="0.2">
      <c r="D21617">
        <v>30</v>
      </c>
    </row>
    <row r="21618" spans="4:4" x14ac:dyDescent="0.2">
      <c r="D21618">
        <v>30</v>
      </c>
    </row>
    <row r="21619" spans="4:4" x14ac:dyDescent="0.2">
      <c r="D21619">
        <v>28</v>
      </c>
    </row>
    <row r="21620" spans="4:4" x14ac:dyDescent="0.2">
      <c r="D21620">
        <v>28</v>
      </c>
    </row>
    <row r="21621" spans="4:4" x14ac:dyDescent="0.2">
      <c r="D21621">
        <v>27</v>
      </c>
    </row>
    <row r="21622" spans="4:4" x14ac:dyDescent="0.2">
      <c r="D21622">
        <v>27</v>
      </c>
    </row>
    <row r="21623" spans="4:4" x14ac:dyDescent="0.2">
      <c r="D21623">
        <v>25</v>
      </c>
    </row>
    <row r="21624" spans="4:4" x14ac:dyDescent="0.2">
      <c r="D21624">
        <v>24</v>
      </c>
    </row>
    <row r="21625" spans="4:4" x14ac:dyDescent="0.2">
      <c r="D21625">
        <v>24</v>
      </c>
    </row>
    <row r="21626" spans="4:4" x14ac:dyDescent="0.2">
      <c r="D21626">
        <v>23</v>
      </c>
    </row>
    <row r="21627" spans="4:4" x14ac:dyDescent="0.2">
      <c r="D21627">
        <v>23</v>
      </c>
    </row>
    <row r="21628" spans="4:4" x14ac:dyDescent="0.2">
      <c r="D21628">
        <v>22</v>
      </c>
    </row>
    <row r="21629" spans="4:4" x14ac:dyDescent="0.2">
      <c r="D21629">
        <v>21</v>
      </c>
    </row>
    <row r="21630" spans="4:4" x14ac:dyDescent="0.2">
      <c r="D21630">
        <v>20</v>
      </c>
    </row>
    <row r="21631" spans="4:4" x14ac:dyDescent="0.2">
      <c r="D21631">
        <v>20</v>
      </c>
    </row>
    <row r="21632" spans="4:4" x14ac:dyDescent="0.2">
      <c r="D21632">
        <v>21</v>
      </c>
    </row>
    <row r="21633" spans="4:4" x14ac:dyDescent="0.2">
      <c r="D21633">
        <v>23</v>
      </c>
    </row>
    <row r="21634" spans="4:4" x14ac:dyDescent="0.2">
      <c r="D21634">
        <v>24</v>
      </c>
    </row>
    <row r="21635" spans="4:4" x14ac:dyDescent="0.2">
      <c r="D21635">
        <v>26</v>
      </c>
    </row>
    <row r="21636" spans="4:4" x14ac:dyDescent="0.2">
      <c r="D21636">
        <v>27</v>
      </c>
    </row>
    <row r="21637" spans="4:4" x14ac:dyDescent="0.2">
      <c r="D21637">
        <v>29</v>
      </c>
    </row>
    <row r="21638" spans="4:4" x14ac:dyDescent="0.2">
      <c r="D21638">
        <v>28</v>
      </c>
    </row>
    <row r="21639" spans="4:4" x14ac:dyDescent="0.2">
      <c r="D21639">
        <v>29</v>
      </c>
    </row>
    <row r="21640" spans="4:4" x14ac:dyDescent="0.2">
      <c r="D21640">
        <v>30</v>
      </c>
    </row>
    <row r="21641" spans="4:4" x14ac:dyDescent="0.2">
      <c r="D21641">
        <v>30</v>
      </c>
    </row>
    <row r="21642" spans="4:4" x14ac:dyDescent="0.2">
      <c r="D21642">
        <v>31</v>
      </c>
    </row>
    <row r="21643" spans="4:4" x14ac:dyDescent="0.2">
      <c r="D21643">
        <v>30</v>
      </c>
    </row>
    <row r="21644" spans="4:4" x14ac:dyDescent="0.2">
      <c r="D21644">
        <v>29</v>
      </c>
    </row>
    <row r="21645" spans="4:4" x14ac:dyDescent="0.2">
      <c r="D21645">
        <v>28</v>
      </c>
    </row>
    <row r="21646" spans="4:4" x14ac:dyDescent="0.2">
      <c r="D21646">
        <v>27</v>
      </c>
    </row>
    <row r="21647" spans="4:4" x14ac:dyDescent="0.2">
      <c r="D21647">
        <v>26</v>
      </c>
    </row>
    <row r="21648" spans="4:4" x14ac:dyDescent="0.2">
      <c r="D21648">
        <v>26</v>
      </c>
    </row>
    <row r="21649" spans="4:4" x14ac:dyDescent="0.2">
      <c r="D21649">
        <v>25</v>
      </c>
    </row>
    <row r="21650" spans="4:4" x14ac:dyDescent="0.2">
      <c r="D21650">
        <v>24</v>
      </c>
    </row>
    <row r="21651" spans="4:4" x14ac:dyDescent="0.2">
      <c r="D21651">
        <v>23</v>
      </c>
    </row>
    <row r="21652" spans="4:4" x14ac:dyDescent="0.2">
      <c r="D21652">
        <v>23</v>
      </c>
    </row>
    <row r="21653" spans="4:4" x14ac:dyDescent="0.2">
      <c r="D21653">
        <v>22</v>
      </c>
    </row>
    <row r="21654" spans="4:4" x14ac:dyDescent="0.2">
      <c r="D21654">
        <v>21</v>
      </c>
    </row>
    <row r="21655" spans="4:4" x14ac:dyDescent="0.2">
      <c r="D21655">
        <v>21</v>
      </c>
    </row>
    <row r="21656" spans="4:4" x14ac:dyDescent="0.2">
      <c r="D21656">
        <v>21</v>
      </c>
    </row>
    <row r="21657" spans="4:4" x14ac:dyDescent="0.2">
      <c r="D21657">
        <v>22</v>
      </c>
    </row>
    <row r="21658" spans="4:4" x14ac:dyDescent="0.2">
      <c r="D21658">
        <v>25</v>
      </c>
    </row>
    <row r="21659" spans="4:4" x14ac:dyDescent="0.2">
      <c r="D21659">
        <v>26</v>
      </c>
    </row>
    <row r="21660" spans="4:4" x14ac:dyDescent="0.2">
      <c r="D21660">
        <v>28</v>
      </c>
    </row>
    <row r="21661" spans="4:4" x14ac:dyDescent="0.2">
      <c r="D21661">
        <v>29</v>
      </c>
    </row>
    <row r="21662" spans="4:4" x14ac:dyDescent="0.2">
      <c r="D21662">
        <v>30</v>
      </c>
    </row>
    <row r="21663" spans="4:4" x14ac:dyDescent="0.2">
      <c r="D21663">
        <v>31</v>
      </c>
    </row>
    <row r="21664" spans="4:4" x14ac:dyDescent="0.2">
      <c r="D21664">
        <v>31</v>
      </c>
    </row>
    <row r="21665" spans="4:4" x14ac:dyDescent="0.2">
      <c r="D21665">
        <v>32</v>
      </c>
    </row>
    <row r="21666" spans="4:4" x14ac:dyDescent="0.2">
      <c r="D21666">
        <v>31</v>
      </c>
    </row>
    <row r="21667" spans="4:4" x14ac:dyDescent="0.2">
      <c r="D21667">
        <v>31</v>
      </c>
    </row>
    <row r="21668" spans="4:4" x14ac:dyDescent="0.2">
      <c r="D21668">
        <v>30</v>
      </c>
    </row>
    <row r="21669" spans="4:4" x14ac:dyDescent="0.2">
      <c r="D21669">
        <v>29</v>
      </c>
    </row>
    <row r="21670" spans="4:4" x14ac:dyDescent="0.2">
      <c r="D21670">
        <v>28</v>
      </c>
    </row>
    <row r="21671" spans="4:4" x14ac:dyDescent="0.2">
      <c r="D21671">
        <v>25</v>
      </c>
    </row>
    <row r="21672" spans="4:4" x14ac:dyDescent="0.2">
      <c r="D21672">
        <v>23</v>
      </c>
    </row>
    <row r="21673" spans="4:4" x14ac:dyDescent="0.2">
      <c r="D21673">
        <v>21</v>
      </c>
    </row>
    <row r="21674" spans="4:4" x14ac:dyDescent="0.2">
      <c r="D21674">
        <v>20</v>
      </c>
    </row>
    <row r="21675" spans="4:4" x14ac:dyDescent="0.2">
      <c r="D21675">
        <v>20</v>
      </c>
    </row>
    <row r="21676" spans="4:4" x14ac:dyDescent="0.2">
      <c r="D21676">
        <v>20</v>
      </c>
    </row>
    <row r="21677" spans="4:4" x14ac:dyDescent="0.2">
      <c r="D21677">
        <v>20</v>
      </c>
    </row>
    <row r="21678" spans="4:4" x14ac:dyDescent="0.2">
      <c r="D21678">
        <v>20</v>
      </c>
    </row>
    <row r="21679" spans="4:4" x14ac:dyDescent="0.2">
      <c r="D21679">
        <v>20</v>
      </c>
    </row>
    <row r="21680" spans="4:4" x14ac:dyDescent="0.2">
      <c r="D21680">
        <v>21</v>
      </c>
    </row>
    <row r="21681" spans="4:4" x14ac:dyDescent="0.2">
      <c r="D21681">
        <v>22</v>
      </c>
    </row>
    <row r="21682" spans="4:4" x14ac:dyDescent="0.2">
      <c r="D21682">
        <v>23</v>
      </c>
    </row>
    <row r="21683" spans="4:4" x14ac:dyDescent="0.2">
      <c r="D21683">
        <v>25</v>
      </c>
    </row>
    <row r="21684" spans="4:4" x14ac:dyDescent="0.2">
      <c r="D21684">
        <v>25</v>
      </c>
    </row>
    <row r="21685" spans="4:4" x14ac:dyDescent="0.2">
      <c r="D21685">
        <v>25</v>
      </c>
    </row>
    <row r="21686" spans="4:4" x14ac:dyDescent="0.2">
      <c r="D21686">
        <v>25</v>
      </c>
    </row>
    <row r="21687" spans="4:4" x14ac:dyDescent="0.2">
      <c r="D21687">
        <v>27</v>
      </c>
    </row>
    <row r="21688" spans="4:4" x14ac:dyDescent="0.2">
      <c r="D21688">
        <v>27</v>
      </c>
    </row>
    <row r="21689" spans="4:4" x14ac:dyDescent="0.2">
      <c r="D21689">
        <v>28</v>
      </c>
    </row>
    <row r="21690" spans="4:4" x14ac:dyDescent="0.2">
      <c r="D21690">
        <v>28</v>
      </c>
    </row>
    <row r="21691" spans="4:4" x14ac:dyDescent="0.2">
      <c r="D21691">
        <v>27</v>
      </c>
    </row>
    <row r="21692" spans="4:4" x14ac:dyDescent="0.2">
      <c r="D21692">
        <v>26</v>
      </c>
    </row>
    <row r="21693" spans="4:4" x14ac:dyDescent="0.2">
      <c r="D21693">
        <v>25</v>
      </c>
    </row>
    <row r="21694" spans="4:4" x14ac:dyDescent="0.2">
      <c r="D21694">
        <v>25</v>
      </c>
    </row>
    <row r="21695" spans="4:4" x14ac:dyDescent="0.2">
      <c r="D21695">
        <v>24</v>
      </c>
    </row>
    <row r="21696" spans="4:4" x14ac:dyDescent="0.2">
      <c r="D21696">
        <v>24</v>
      </c>
    </row>
    <row r="21697" spans="4:4" x14ac:dyDescent="0.2">
      <c r="D21697">
        <v>23</v>
      </c>
    </row>
    <row r="21698" spans="4:4" x14ac:dyDescent="0.2">
      <c r="D21698">
        <v>23</v>
      </c>
    </row>
    <row r="21699" spans="4:4" x14ac:dyDescent="0.2">
      <c r="D21699">
        <v>23</v>
      </c>
    </row>
    <row r="21700" spans="4:4" x14ac:dyDescent="0.2">
      <c r="D21700">
        <v>22</v>
      </c>
    </row>
    <row r="21701" spans="4:4" x14ac:dyDescent="0.2">
      <c r="D21701">
        <v>22</v>
      </c>
    </row>
    <row r="21702" spans="4:4" x14ac:dyDescent="0.2">
      <c r="D21702">
        <v>21</v>
      </c>
    </row>
    <row r="21703" spans="4:4" x14ac:dyDescent="0.2">
      <c r="D21703">
        <v>21</v>
      </c>
    </row>
    <row r="21704" spans="4:4" x14ac:dyDescent="0.2">
      <c r="D21704">
        <v>22</v>
      </c>
    </row>
    <row r="21705" spans="4:4" x14ac:dyDescent="0.2">
      <c r="D21705">
        <v>23</v>
      </c>
    </row>
    <row r="21706" spans="4:4" x14ac:dyDescent="0.2">
      <c r="D21706">
        <v>24</v>
      </c>
    </row>
    <row r="21707" spans="4:4" x14ac:dyDescent="0.2">
      <c r="D21707">
        <v>24</v>
      </c>
    </row>
    <row r="21708" spans="4:4" x14ac:dyDescent="0.2">
      <c r="D21708">
        <v>24</v>
      </c>
    </row>
    <row r="21709" spans="4:4" x14ac:dyDescent="0.2">
      <c r="D21709">
        <v>25</v>
      </c>
    </row>
    <row r="21710" spans="4:4" x14ac:dyDescent="0.2">
      <c r="D21710">
        <v>25</v>
      </c>
    </row>
    <row r="21711" spans="4:4" x14ac:dyDescent="0.2">
      <c r="D21711">
        <v>25</v>
      </c>
    </row>
    <row r="21712" spans="4:4" x14ac:dyDescent="0.2">
      <c r="D21712">
        <v>25</v>
      </c>
    </row>
    <row r="21713" spans="4:4" x14ac:dyDescent="0.2">
      <c r="D21713">
        <v>25</v>
      </c>
    </row>
    <row r="21714" spans="4:4" x14ac:dyDescent="0.2">
      <c r="D21714">
        <v>26</v>
      </c>
    </row>
    <row r="21715" spans="4:4" x14ac:dyDescent="0.2">
      <c r="D21715">
        <v>26</v>
      </c>
    </row>
    <row r="21716" spans="4:4" x14ac:dyDescent="0.2">
      <c r="D21716">
        <v>26</v>
      </c>
    </row>
    <row r="21717" spans="4:4" x14ac:dyDescent="0.2">
      <c r="D21717">
        <v>26</v>
      </c>
    </row>
    <row r="21718" spans="4:4" x14ac:dyDescent="0.2">
      <c r="D21718">
        <v>26</v>
      </c>
    </row>
    <row r="21719" spans="4:4" x14ac:dyDescent="0.2">
      <c r="D21719">
        <v>26</v>
      </c>
    </row>
    <row r="21720" spans="4:4" x14ac:dyDescent="0.2">
      <c r="D21720">
        <v>24</v>
      </c>
    </row>
    <row r="21721" spans="4:4" x14ac:dyDescent="0.2">
      <c r="D21721">
        <v>24</v>
      </c>
    </row>
    <row r="21722" spans="4:4" x14ac:dyDescent="0.2">
      <c r="D21722">
        <v>23</v>
      </c>
    </row>
    <row r="21723" spans="4:4" x14ac:dyDescent="0.2">
      <c r="D21723">
        <v>23</v>
      </c>
    </row>
    <row r="21724" spans="4:4" x14ac:dyDescent="0.2">
      <c r="D21724">
        <v>23</v>
      </c>
    </row>
    <row r="21725" spans="4:4" x14ac:dyDescent="0.2">
      <c r="D21725">
        <v>23</v>
      </c>
    </row>
    <row r="21726" spans="4:4" x14ac:dyDescent="0.2">
      <c r="D21726">
        <v>23</v>
      </c>
    </row>
    <row r="21727" spans="4:4" x14ac:dyDescent="0.2">
      <c r="D21727">
        <v>23</v>
      </c>
    </row>
    <row r="21728" spans="4:4" x14ac:dyDescent="0.2">
      <c r="D21728">
        <v>23</v>
      </c>
    </row>
    <row r="21729" spans="4:4" x14ac:dyDescent="0.2">
      <c r="D21729">
        <v>23</v>
      </c>
    </row>
    <row r="21730" spans="4:4" x14ac:dyDescent="0.2">
      <c r="D21730">
        <v>23</v>
      </c>
    </row>
    <row r="21731" spans="4:4" x14ac:dyDescent="0.2">
      <c r="D21731">
        <v>24</v>
      </c>
    </row>
    <row r="21732" spans="4:4" x14ac:dyDescent="0.2">
      <c r="D21732">
        <v>24</v>
      </c>
    </row>
    <row r="21733" spans="4:4" x14ac:dyDescent="0.2">
      <c r="D21733">
        <v>24</v>
      </c>
    </row>
    <row r="21734" spans="4:4" x14ac:dyDescent="0.2">
      <c r="D21734">
        <v>24</v>
      </c>
    </row>
    <row r="21735" spans="4:4" x14ac:dyDescent="0.2">
      <c r="D21735">
        <v>23</v>
      </c>
    </row>
    <row r="21736" spans="4:4" x14ac:dyDescent="0.2">
      <c r="D21736">
        <v>23</v>
      </c>
    </row>
    <row r="21737" spans="4:4" x14ac:dyDescent="0.2">
      <c r="D21737">
        <v>24</v>
      </c>
    </row>
    <row r="21738" spans="4:4" x14ac:dyDescent="0.2">
      <c r="D21738">
        <v>24</v>
      </c>
    </row>
    <row r="21739" spans="4:4" x14ac:dyDescent="0.2">
      <c r="D21739">
        <v>24</v>
      </c>
    </row>
    <row r="21740" spans="4:4" x14ac:dyDescent="0.2">
      <c r="D21740">
        <v>24</v>
      </c>
    </row>
    <row r="21741" spans="4:4" x14ac:dyDescent="0.2">
      <c r="D21741">
        <v>24</v>
      </c>
    </row>
    <row r="21742" spans="4:4" x14ac:dyDescent="0.2">
      <c r="D21742">
        <v>23</v>
      </c>
    </row>
    <row r="21743" spans="4:4" x14ac:dyDescent="0.2">
      <c r="D21743">
        <v>22</v>
      </c>
    </row>
    <row r="21744" spans="4:4" x14ac:dyDescent="0.2">
      <c r="D21744">
        <v>22</v>
      </c>
    </row>
    <row r="21745" spans="4:4" x14ac:dyDescent="0.2">
      <c r="D21745">
        <v>22</v>
      </c>
    </row>
    <row r="21746" spans="4:4" x14ac:dyDescent="0.2">
      <c r="D21746">
        <v>21</v>
      </c>
    </row>
    <row r="21747" spans="4:4" x14ac:dyDescent="0.2">
      <c r="D21747">
        <v>21</v>
      </c>
    </row>
    <row r="21748" spans="4:4" x14ac:dyDescent="0.2">
      <c r="D21748">
        <v>21</v>
      </c>
    </row>
    <row r="21749" spans="4:4" x14ac:dyDescent="0.2">
      <c r="D21749">
        <v>21</v>
      </c>
    </row>
    <row r="21750" spans="4:4" x14ac:dyDescent="0.2">
      <c r="D21750">
        <v>20</v>
      </c>
    </row>
    <row r="21751" spans="4:4" x14ac:dyDescent="0.2">
      <c r="D21751">
        <v>20</v>
      </c>
    </row>
    <row r="21752" spans="4:4" x14ac:dyDescent="0.2">
      <c r="D21752">
        <v>20</v>
      </c>
    </row>
    <row r="21753" spans="4:4" x14ac:dyDescent="0.2">
      <c r="D21753">
        <v>21</v>
      </c>
    </row>
    <row r="21754" spans="4:4" x14ac:dyDescent="0.2">
      <c r="D21754">
        <v>22</v>
      </c>
    </row>
    <row r="21755" spans="4:4" x14ac:dyDescent="0.2">
      <c r="D21755">
        <v>23</v>
      </c>
    </row>
    <row r="21756" spans="4:4" x14ac:dyDescent="0.2">
      <c r="D21756">
        <v>24</v>
      </c>
    </row>
    <row r="21757" spans="4:4" x14ac:dyDescent="0.2">
      <c r="D21757">
        <v>25</v>
      </c>
    </row>
    <row r="21758" spans="4:4" x14ac:dyDescent="0.2">
      <c r="D21758">
        <v>26</v>
      </c>
    </row>
    <row r="21759" spans="4:4" x14ac:dyDescent="0.2">
      <c r="D21759">
        <v>26</v>
      </c>
    </row>
    <row r="21760" spans="4:4" x14ac:dyDescent="0.2">
      <c r="D21760">
        <v>26</v>
      </c>
    </row>
    <row r="21761" spans="4:4" x14ac:dyDescent="0.2">
      <c r="D21761">
        <v>26</v>
      </c>
    </row>
    <row r="21762" spans="4:4" x14ac:dyDescent="0.2">
      <c r="D21762">
        <v>26</v>
      </c>
    </row>
    <row r="21763" spans="4:4" x14ac:dyDescent="0.2">
      <c r="D21763">
        <v>26</v>
      </c>
    </row>
    <row r="21764" spans="4:4" x14ac:dyDescent="0.2">
      <c r="D21764">
        <v>26</v>
      </c>
    </row>
    <row r="21765" spans="4:4" x14ac:dyDescent="0.2">
      <c r="D21765">
        <v>25</v>
      </c>
    </row>
    <row r="21766" spans="4:4" x14ac:dyDescent="0.2">
      <c r="D21766">
        <v>25</v>
      </c>
    </row>
    <row r="21767" spans="4:4" x14ac:dyDescent="0.2">
      <c r="D21767">
        <v>24</v>
      </c>
    </row>
    <row r="21768" spans="4:4" x14ac:dyDescent="0.2">
      <c r="D21768">
        <v>24</v>
      </c>
    </row>
    <row r="21769" spans="4:4" x14ac:dyDescent="0.2">
      <c r="D21769">
        <v>24</v>
      </c>
    </row>
    <row r="21770" spans="4:4" x14ac:dyDescent="0.2">
      <c r="D21770">
        <v>24</v>
      </c>
    </row>
    <row r="21771" spans="4:4" x14ac:dyDescent="0.2">
      <c r="D21771">
        <v>23</v>
      </c>
    </row>
    <row r="21772" spans="4:4" x14ac:dyDescent="0.2">
      <c r="D21772">
        <v>23</v>
      </c>
    </row>
    <row r="21773" spans="4:4" x14ac:dyDescent="0.2">
      <c r="D21773">
        <v>23</v>
      </c>
    </row>
    <row r="21774" spans="4:4" x14ac:dyDescent="0.2">
      <c r="D21774">
        <v>23</v>
      </c>
    </row>
    <row r="21775" spans="4:4" x14ac:dyDescent="0.2">
      <c r="D21775">
        <v>22</v>
      </c>
    </row>
    <row r="21776" spans="4:4" x14ac:dyDescent="0.2">
      <c r="D21776">
        <v>22</v>
      </c>
    </row>
    <row r="21777" spans="4:4" x14ac:dyDescent="0.2">
      <c r="D21777">
        <v>23</v>
      </c>
    </row>
    <row r="21778" spans="4:4" x14ac:dyDescent="0.2">
      <c r="D21778">
        <v>23</v>
      </c>
    </row>
    <row r="21779" spans="4:4" x14ac:dyDescent="0.2">
      <c r="D21779">
        <v>23</v>
      </c>
    </row>
    <row r="21780" spans="4:4" x14ac:dyDescent="0.2">
      <c r="D21780">
        <v>24</v>
      </c>
    </row>
    <row r="21781" spans="4:4" x14ac:dyDescent="0.2">
      <c r="D21781">
        <v>26</v>
      </c>
    </row>
    <row r="21782" spans="4:4" x14ac:dyDescent="0.2">
      <c r="D21782">
        <v>25</v>
      </c>
    </row>
    <row r="21783" spans="4:4" x14ac:dyDescent="0.2">
      <c r="D21783">
        <v>25</v>
      </c>
    </row>
    <row r="21784" spans="4:4" x14ac:dyDescent="0.2">
      <c r="D21784">
        <v>27</v>
      </c>
    </row>
    <row r="21785" spans="4:4" x14ac:dyDescent="0.2">
      <c r="D21785">
        <v>27</v>
      </c>
    </row>
    <row r="21786" spans="4:4" x14ac:dyDescent="0.2">
      <c r="D21786">
        <v>28</v>
      </c>
    </row>
    <row r="21787" spans="4:4" x14ac:dyDescent="0.2">
      <c r="D21787">
        <v>27</v>
      </c>
    </row>
    <row r="21788" spans="4:4" x14ac:dyDescent="0.2">
      <c r="D21788">
        <v>26</v>
      </c>
    </row>
    <row r="21789" spans="4:4" x14ac:dyDescent="0.2">
      <c r="D21789">
        <v>25</v>
      </c>
    </row>
    <row r="21790" spans="4:4" x14ac:dyDescent="0.2">
      <c r="D21790">
        <v>24</v>
      </c>
    </row>
    <row r="21791" spans="4:4" x14ac:dyDescent="0.2">
      <c r="D21791">
        <v>24</v>
      </c>
    </row>
    <row r="21792" spans="4:4" x14ac:dyDescent="0.2">
      <c r="D21792">
        <v>24</v>
      </c>
    </row>
    <row r="21793" spans="4:4" x14ac:dyDescent="0.2">
      <c r="D21793">
        <v>23</v>
      </c>
    </row>
    <row r="21794" spans="4:4" x14ac:dyDescent="0.2">
      <c r="D21794">
        <v>22</v>
      </c>
    </row>
    <row r="21795" spans="4:4" x14ac:dyDescent="0.2">
      <c r="D21795">
        <v>22</v>
      </c>
    </row>
    <row r="21796" spans="4:4" x14ac:dyDescent="0.2">
      <c r="D21796">
        <v>21</v>
      </c>
    </row>
    <row r="21797" spans="4:4" x14ac:dyDescent="0.2">
      <c r="D21797">
        <v>21</v>
      </c>
    </row>
    <row r="21798" spans="4:4" x14ac:dyDescent="0.2">
      <c r="D21798">
        <v>21</v>
      </c>
    </row>
    <row r="21799" spans="4:4" x14ac:dyDescent="0.2">
      <c r="D21799">
        <v>21</v>
      </c>
    </row>
    <row r="21800" spans="4:4" x14ac:dyDescent="0.2">
      <c r="D21800">
        <v>21</v>
      </c>
    </row>
    <row r="21801" spans="4:4" x14ac:dyDescent="0.2">
      <c r="D21801">
        <v>24</v>
      </c>
    </row>
    <row r="21802" spans="4:4" x14ac:dyDescent="0.2">
      <c r="D21802">
        <v>24</v>
      </c>
    </row>
    <row r="21803" spans="4:4" x14ac:dyDescent="0.2">
      <c r="D21803">
        <v>25</v>
      </c>
    </row>
    <row r="21804" spans="4:4" x14ac:dyDescent="0.2">
      <c r="D21804">
        <v>26</v>
      </c>
    </row>
    <row r="21805" spans="4:4" x14ac:dyDescent="0.2">
      <c r="D21805">
        <v>27</v>
      </c>
    </row>
    <row r="21806" spans="4:4" x14ac:dyDescent="0.2">
      <c r="D21806">
        <v>27</v>
      </c>
    </row>
    <row r="21807" spans="4:4" x14ac:dyDescent="0.2">
      <c r="D21807">
        <v>28</v>
      </c>
    </row>
    <row r="21808" spans="4:4" x14ac:dyDescent="0.2">
      <c r="D21808">
        <v>28</v>
      </c>
    </row>
    <row r="21809" spans="4:4" x14ac:dyDescent="0.2">
      <c r="D21809">
        <v>28</v>
      </c>
    </row>
    <row r="21810" spans="4:4" x14ac:dyDescent="0.2">
      <c r="D21810">
        <v>27</v>
      </c>
    </row>
    <row r="21811" spans="4:4" x14ac:dyDescent="0.2">
      <c r="D21811">
        <v>27</v>
      </c>
    </row>
    <row r="21812" spans="4:4" x14ac:dyDescent="0.2">
      <c r="D21812">
        <v>26</v>
      </c>
    </row>
    <row r="21813" spans="4:4" x14ac:dyDescent="0.2">
      <c r="D21813">
        <v>25</v>
      </c>
    </row>
    <row r="21814" spans="4:4" x14ac:dyDescent="0.2">
      <c r="D21814">
        <v>25</v>
      </c>
    </row>
    <row r="21815" spans="4:4" x14ac:dyDescent="0.2">
      <c r="D21815">
        <v>24</v>
      </c>
    </row>
    <row r="21816" spans="4:4" x14ac:dyDescent="0.2">
      <c r="D21816">
        <v>24</v>
      </c>
    </row>
    <row r="21817" spans="4:4" x14ac:dyDescent="0.2">
      <c r="D21817">
        <v>23</v>
      </c>
    </row>
    <row r="21818" spans="4:4" x14ac:dyDescent="0.2">
      <c r="D21818">
        <v>23</v>
      </c>
    </row>
    <row r="21819" spans="4:4" x14ac:dyDescent="0.2">
      <c r="D21819">
        <v>22</v>
      </c>
    </row>
    <row r="21820" spans="4:4" x14ac:dyDescent="0.2">
      <c r="D21820">
        <v>22</v>
      </c>
    </row>
    <row r="21821" spans="4:4" x14ac:dyDescent="0.2">
      <c r="D21821">
        <v>22</v>
      </c>
    </row>
    <row r="21822" spans="4:4" x14ac:dyDescent="0.2">
      <c r="D21822">
        <v>22</v>
      </c>
    </row>
    <row r="21823" spans="4:4" x14ac:dyDescent="0.2">
      <c r="D21823">
        <v>21</v>
      </c>
    </row>
    <row r="21824" spans="4:4" x14ac:dyDescent="0.2">
      <c r="D21824">
        <v>21</v>
      </c>
    </row>
    <row r="21825" spans="4:4" x14ac:dyDescent="0.2">
      <c r="D21825">
        <v>21</v>
      </c>
    </row>
    <row r="21826" spans="4:4" x14ac:dyDescent="0.2">
      <c r="D21826">
        <v>21</v>
      </c>
    </row>
    <row r="21827" spans="4:4" x14ac:dyDescent="0.2">
      <c r="D21827">
        <v>20</v>
      </c>
    </row>
    <row r="21828" spans="4:4" x14ac:dyDescent="0.2">
      <c r="D21828">
        <v>21</v>
      </c>
    </row>
    <row r="21829" spans="4:4" x14ac:dyDescent="0.2">
      <c r="D21829">
        <v>21</v>
      </c>
    </row>
    <row r="21830" spans="4:4" x14ac:dyDescent="0.2">
      <c r="D21830">
        <v>21</v>
      </c>
    </row>
    <row r="21831" spans="4:4" x14ac:dyDescent="0.2">
      <c r="D21831">
        <v>22</v>
      </c>
    </row>
    <row r="21832" spans="4:4" x14ac:dyDescent="0.2">
      <c r="D21832">
        <v>22</v>
      </c>
    </row>
    <row r="21833" spans="4:4" x14ac:dyDescent="0.2">
      <c r="D21833">
        <v>23</v>
      </c>
    </row>
    <row r="21834" spans="4:4" x14ac:dyDescent="0.2">
      <c r="D21834">
        <v>23</v>
      </c>
    </row>
    <row r="21835" spans="4:4" x14ac:dyDescent="0.2">
      <c r="D21835">
        <v>23</v>
      </c>
    </row>
    <row r="21836" spans="4:4" x14ac:dyDescent="0.2">
      <c r="D21836">
        <v>22</v>
      </c>
    </row>
    <row r="21837" spans="4:4" x14ac:dyDescent="0.2">
      <c r="D21837">
        <v>21</v>
      </c>
    </row>
    <row r="21838" spans="4:4" x14ac:dyDescent="0.2">
      <c r="D21838">
        <v>22</v>
      </c>
    </row>
    <row r="21839" spans="4:4" x14ac:dyDescent="0.2">
      <c r="D21839">
        <v>22</v>
      </c>
    </row>
    <row r="21840" spans="4:4" x14ac:dyDescent="0.2">
      <c r="D21840">
        <v>22</v>
      </c>
    </row>
    <row r="21841" spans="4:4" x14ac:dyDescent="0.2">
      <c r="D21841">
        <v>21</v>
      </c>
    </row>
    <row r="21842" spans="4:4" x14ac:dyDescent="0.2">
      <c r="D21842">
        <v>21</v>
      </c>
    </row>
    <row r="21843" spans="4:4" x14ac:dyDescent="0.2">
      <c r="D21843">
        <v>21</v>
      </c>
    </row>
    <row r="21844" spans="4:4" x14ac:dyDescent="0.2">
      <c r="D21844">
        <v>21</v>
      </c>
    </row>
    <row r="21845" spans="4:4" x14ac:dyDescent="0.2">
      <c r="D21845">
        <v>21</v>
      </c>
    </row>
    <row r="21846" spans="4:4" x14ac:dyDescent="0.2">
      <c r="D21846">
        <v>21</v>
      </c>
    </row>
    <row r="21847" spans="4:4" x14ac:dyDescent="0.2">
      <c r="D21847">
        <v>21</v>
      </c>
    </row>
    <row r="21848" spans="4:4" x14ac:dyDescent="0.2">
      <c r="D21848">
        <v>20</v>
      </c>
    </row>
    <row r="21849" spans="4:4" x14ac:dyDescent="0.2">
      <c r="D21849">
        <v>21</v>
      </c>
    </row>
    <row r="21850" spans="4:4" x14ac:dyDescent="0.2">
      <c r="D21850">
        <v>21</v>
      </c>
    </row>
    <row r="21851" spans="4:4" x14ac:dyDescent="0.2">
      <c r="D21851">
        <v>21</v>
      </c>
    </row>
    <row r="21852" spans="4:4" x14ac:dyDescent="0.2">
      <c r="D21852">
        <v>21</v>
      </c>
    </row>
    <row r="21853" spans="4:4" x14ac:dyDescent="0.2">
      <c r="D21853">
        <v>21</v>
      </c>
    </row>
    <row r="21854" spans="4:4" x14ac:dyDescent="0.2">
      <c r="D21854">
        <v>22</v>
      </c>
    </row>
    <row r="21855" spans="4:4" x14ac:dyDescent="0.2">
      <c r="D21855">
        <v>23</v>
      </c>
    </row>
    <row r="21856" spans="4:4" x14ac:dyDescent="0.2">
      <c r="D21856">
        <v>24</v>
      </c>
    </row>
    <row r="21857" spans="4:4" x14ac:dyDescent="0.2">
      <c r="D21857">
        <v>24</v>
      </c>
    </row>
    <row r="21858" spans="4:4" x14ac:dyDescent="0.2">
      <c r="D21858">
        <v>24</v>
      </c>
    </row>
    <row r="21859" spans="4:4" x14ac:dyDescent="0.2">
      <c r="D21859">
        <v>24</v>
      </c>
    </row>
    <row r="21860" spans="4:4" x14ac:dyDescent="0.2">
      <c r="D21860">
        <v>24</v>
      </c>
    </row>
    <row r="21861" spans="4:4" x14ac:dyDescent="0.2">
      <c r="D21861">
        <v>24</v>
      </c>
    </row>
    <row r="21862" spans="4:4" x14ac:dyDescent="0.2">
      <c r="D21862">
        <v>24</v>
      </c>
    </row>
    <row r="21863" spans="4:4" x14ac:dyDescent="0.2">
      <c r="D21863">
        <v>23</v>
      </c>
    </row>
    <row r="21864" spans="4:4" x14ac:dyDescent="0.2">
      <c r="D21864">
        <v>23</v>
      </c>
    </row>
    <row r="21865" spans="4:4" x14ac:dyDescent="0.2">
      <c r="D21865">
        <v>22</v>
      </c>
    </row>
    <row r="21866" spans="4:4" x14ac:dyDescent="0.2">
      <c r="D21866">
        <v>22</v>
      </c>
    </row>
    <row r="21867" spans="4:4" x14ac:dyDescent="0.2">
      <c r="D21867">
        <v>22</v>
      </c>
    </row>
    <row r="21868" spans="4:4" x14ac:dyDescent="0.2">
      <c r="D21868">
        <v>22</v>
      </c>
    </row>
    <row r="21869" spans="4:4" x14ac:dyDescent="0.2">
      <c r="D21869">
        <v>23</v>
      </c>
    </row>
    <row r="21870" spans="4:4" x14ac:dyDescent="0.2">
      <c r="D21870">
        <v>22</v>
      </c>
    </row>
    <row r="21871" spans="4:4" x14ac:dyDescent="0.2">
      <c r="D21871">
        <v>22</v>
      </c>
    </row>
    <row r="21872" spans="4:4" x14ac:dyDescent="0.2">
      <c r="D21872">
        <v>22</v>
      </c>
    </row>
    <row r="21873" spans="4:4" x14ac:dyDescent="0.2">
      <c r="D21873">
        <v>23</v>
      </c>
    </row>
    <row r="21874" spans="4:4" x14ac:dyDescent="0.2">
      <c r="D21874">
        <v>25</v>
      </c>
    </row>
    <row r="21875" spans="4:4" x14ac:dyDescent="0.2">
      <c r="D21875">
        <v>27</v>
      </c>
    </row>
    <row r="21876" spans="4:4" x14ac:dyDescent="0.2">
      <c r="D21876">
        <v>29</v>
      </c>
    </row>
    <row r="21877" spans="4:4" x14ac:dyDescent="0.2">
      <c r="D21877">
        <v>29</v>
      </c>
    </row>
    <row r="21878" spans="4:4" x14ac:dyDescent="0.2">
      <c r="D21878">
        <v>32</v>
      </c>
    </row>
    <row r="21879" spans="4:4" x14ac:dyDescent="0.2">
      <c r="D21879">
        <v>33</v>
      </c>
    </row>
    <row r="21880" spans="4:4" x14ac:dyDescent="0.2">
      <c r="D21880">
        <v>34</v>
      </c>
    </row>
    <row r="21881" spans="4:4" x14ac:dyDescent="0.2">
      <c r="D21881">
        <v>34</v>
      </c>
    </row>
    <row r="21882" spans="4:4" x14ac:dyDescent="0.2">
      <c r="D21882">
        <v>34</v>
      </c>
    </row>
    <row r="21883" spans="4:4" x14ac:dyDescent="0.2">
      <c r="D21883">
        <v>33</v>
      </c>
    </row>
    <row r="21884" spans="4:4" x14ac:dyDescent="0.2">
      <c r="D21884">
        <v>31</v>
      </c>
    </row>
    <row r="21885" spans="4:4" x14ac:dyDescent="0.2">
      <c r="D21885">
        <v>29</v>
      </c>
    </row>
    <row r="21886" spans="4:4" x14ac:dyDescent="0.2">
      <c r="D21886">
        <v>29</v>
      </c>
    </row>
    <row r="21887" spans="4:4" x14ac:dyDescent="0.2">
      <c r="D21887">
        <v>28</v>
      </c>
    </row>
    <row r="21888" spans="4:4" x14ac:dyDescent="0.2">
      <c r="D21888">
        <v>27</v>
      </c>
    </row>
    <row r="21889" spans="4:4" x14ac:dyDescent="0.2">
      <c r="D21889">
        <v>27</v>
      </c>
    </row>
    <row r="21890" spans="4:4" x14ac:dyDescent="0.2">
      <c r="D21890">
        <v>26</v>
      </c>
    </row>
    <row r="21891" spans="4:4" x14ac:dyDescent="0.2">
      <c r="D21891">
        <v>26</v>
      </c>
    </row>
    <row r="21892" spans="4:4" x14ac:dyDescent="0.2">
      <c r="D21892">
        <v>24</v>
      </c>
    </row>
    <row r="21893" spans="4:4" x14ac:dyDescent="0.2">
      <c r="D21893">
        <v>24</v>
      </c>
    </row>
    <row r="21894" spans="4:4" x14ac:dyDescent="0.2">
      <c r="D21894">
        <v>23</v>
      </c>
    </row>
    <row r="21895" spans="4:4" x14ac:dyDescent="0.2">
      <c r="D21895">
        <v>23</v>
      </c>
    </row>
    <row r="21896" spans="4:4" x14ac:dyDescent="0.2">
      <c r="D21896">
        <v>23</v>
      </c>
    </row>
    <row r="21897" spans="4:4" x14ac:dyDescent="0.2">
      <c r="D21897">
        <v>24</v>
      </c>
    </row>
    <row r="21898" spans="4:4" x14ac:dyDescent="0.2">
      <c r="D21898">
        <v>25</v>
      </c>
    </row>
    <row r="21899" spans="4:4" x14ac:dyDescent="0.2">
      <c r="D21899">
        <v>27</v>
      </c>
    </row>
    <row r="21900" spans="4:4" x14ac:dyDescent="0.2">
      <c r="D21900">
        <v>28</v>
      </c>
    </row>
    <row r="21901" spans="4:4" x14ac:dyDescent="0.2">
      <c r="D21901">
        <v>30</v>
      </c>
    </row>
    <row r="21902" spans="4:4" x14ac:dyDescent="0.2">
      <c r="D21902">
        <v>32</v>
      </c>
    </row>
    <row r="21903" spans="4:4" x14ac:dyDescent="0.2">
      <c r="D21903">
        <v>33</v>
      </c>
    </row>
    <row r="21904" spans="4:4" x14ac:dyDescent="0.2">
      <c r="D21904">
        <v>33</v>
      </c>
    </row>
    <row r="21905" spans="4:4" x14ac:dyDescent="0.2">
      <c r="D21905">
        <v>34</v>
      </c>
    </row>
    <row r="21906" spans="4:4" x14ac:dyDescent="0.2">
      <c r="D21906">
        <v>34</v>
      </c>
    </row>
    <row r="21907" spans="4:4" x14ac:dyDescent="0.2">
      <c r="D21907">
        <v>35</v>
      </c>
    </row>
    <row r="21908" spans="4:4" x14ac:dyDescent="0.2">
      <c r="D21908">
        <v>35</v>
      </c>
    </row>
    <row r="21909" spans="4:4" x14ac:dyDescent="0.2">
      <c r="D21909">
        <v>32</v>
      </c>
    </row>
    <row r="21910" spans="4:4" x14ac:dyDescent="0.2">
      <c r="D21910">
        <v>30</v>
      </c>
    </row>
    <row r="21911" spans="4:4" x14ac:dyDescent="0.2">
      <c r="D21911">
        <v>30</v>
      </c>
    </row>
    <row r="21912" spans="4:4" x14ac:dyDescent="0.2">
      <c r="D21912">
        <v>29</v>
      </c>
    </row>
    <row r="21913" spans="4:4" x14ac:dyDescent="0.2">
      <c r="D21913">
        <v>28</v>
      </c>
    </row>
    <row r="21914" spans="4:4" x14ac:dyDescent="0.2">
      <c r="D21914">
        <v>28</v>
      </c>
    </row>
    <row r="21915" spans="4:4" x14ac:dyDescent="0.2">
      <c r="D21915">
        <v>27</v>
      </c>
    </row>
    <row r="21916" spans="4:4" x14ac:dyDescent="0.2">
      <c r="D21916">
        <v>26</v>
      </c>
    </row>
    <row r="21917" spans="4:4" x14ac:dyDescent="0.2">
      <c r="D21917">
        <v>25</v>
      </c>
    </row>
    <row r="21918" spans="4:4" x14ac:dyDescent="0.2">
      <c r="D21918">
        <v>22</v>
      </c>
    </row>
    <row r="21919" spans="4:4" x14ac:dyDescent="0.2">
      <c r="D21919">
        <v>21</v>
      </c>
    </row>
    <row r="21920" spans="4:4" x14ac:dyDescent="0.2">
      <c r="D21920">
        <v>23</v>
      </c>
    </row>
    <row r="21921" spans="4:4" x14ac:dyDescent="0.2">
      <c r="D21921">
        <v>26</v>
      </c>
    </row>
    <row r="21922" spans="4:4" x14ac:dyDescent="0.2">
      <c r="D21922">
        <v>28</v>
      </c>
    </row>
    <row r="21923" spans="4:4" x14ac:dyDescent="0.2">
      <c r="D21923">
        <v>31</v>
      </c>
    </row>
    <row r="21924" spans="4:4" x14ac:dyDescent="0.2">
      <c r="D21924">
        <v>32</v>
      </c>
    </row>
    <row r="21925" spans="4:4" x14ac:dyDescent="0.2">
      <c r="D21925">
        <v>32</v>
      </c>
    </row>
    <row r="21926" spans="4:4" x14ac:dyDescent="0.2">
      <c r="D21926">
        <v>34</v>
      </c>
    </row>
    <row r="21927" spans="4:4" x14ac:dyDescent="0.2">
      <c r="D21927">
        <v>34</v>
      </c>
    </row>
    <row r="21928" spans="4:4" x14ac:dyDescent="0.2">
      <c r="D21928">
        <v>35</v>
      </c>
    </row>
    <row r="21929" spans="4:4" x14ac:dyDescent="0.2">
      <c r="D21929">
        <v>35</v>
      </c>
    </row>
    <row r="21930" spans="4:4" x14ac:dyDescent="0.2">
      <c r="D21930">
        <v>35</v>
      </c>
    </row>
    <row r="21931" spans="4:4" x14ac:dyDescent="0.2">
      <c r="D21931">
        <v>34</v>
      </c>
    </row>
    <row r="21932" spans="4:4" x14ac:dyDescent="0.2">
      <c r="D21932">
        <v>33</v>
      </c>
    </row>
    <row r="21933" spans="4:4" x14ac:dyDescent="0.2">
      <c r="D21933">
        <v>32</v>
      </c>
    </row>
    <row r="21934" spans="4:4" x14ac:dyDescent="0.2">
      <c r="D21934">
        <v>32</v>
      </c>
    </row>
    <row r="21935" spans="4:4" x14ac:dyDescent="0.2">
      <c r="D21935">
        <v>29</v>
      </c>
    </row>
    <row r="21936" spans="4:4" x14ac:dyDescent="0.2">
      <c r="D21936">
        <v>29</v>
      </c>
    </row>
    <row r="21937" spans="4:4" x14ac:dyDescent="0.2">
      <c r="D21937">
        <v>30</v>
      </c>
    </row>
    <row r="21938" spans="4:4" x14ac:dyDescent="0.2">
      <c r="D21938">
        <v>25</v>
      </c>
    </row>
    <row r="21939" spans="4:4" x14ac:dyDescent="0.2">
      <c r="D21939">
        <v>23</v>
      </c>
    </row>
    <row r="21940" spans="4:4" x14ac:dyDescent="0.2">
      <c r="D21940">
        <v>23</v>
      </c>
    </row>
    <row r="21941" spans="4:4" x14ac:dyDescent="0.2">
      <c r="D21941">
        <v>21</v>
      </c>
    </row>
    <row r="21942" spans="4:4" x14ac:dyDescent="0.2">
      <c r="D21942">
        <v>21</v>
      </c>
    </row>
    <row r="21943" spans="4:4" x14ac:dyDescent="0.2">
      <c r="D21943">
        <v>20</v>
      </c>
    </row>
    <row r="21944" spans="4:4" x14ac:dyDescent="0.2">
      <c r="D21944">
        <v>22</v>
      </c>
    </row>
    <row r="21945" spans="4:4" x14ac:dyDescent="0.2">
      <c r="D21945">
        <v>25</v>
      </c>
    </row>
    <row r="21946" spans="4:4" x14ac:dyDescent="0.2">
      <c r="D21946">
        <v>29</v>
      </c>
    </row>
    <row r="21947" spans="4:4" x14ac:dyDescent="0.2">
      <c r="D21947">
        <v>30</v>
      </c>
    </row>
    <row r="21948" spans="4:4" x14ac:dyDescent="0.2">
      <c r="D21948">
        <v>32</v>
      </c>
    </row>
    <row r="21949" spans="4:4" x14ac:dyDescent="0.2">
      <c r="D21949">
        <v>33</v>
      </c>
    </row>
    <row r="21950" spans="4:4" x14ac:dyDescent="0.2">
      <c r="D21950">
        <v>34</v>
      </c>
    </row>
    <row r="21951" spans="4:4" x14ac:dyDescent="0.2">
      <c r="D21951">
        <v>35</v>
      </c>
    </row>
    <row r="21952" spans="4:4" x14ac:dyDescent="0.2">
      <c r="D21952">
        <v>35</v>
      </c>
    </row>
    <row r="21953" spans="4:4" x14ac:dyDescent="0.2">
      <c r="D21953">
        <v>35</v>
      </c>
    </row>
    <row r="21954" spans="4:4" x14ac:dyDescent="0.2">
      <c r="D21954">
        <v>35</v>
      </c>
    </row>
    <row r="21955" spans="4:4" x14ac:dyDescent="0.2">
      <c r="D21955">
        <v>34</v>
      </c>
    </row>
    <row r="21956" spans="4:4" x14ac:dyDescent="0.2">
      <c r="D21956">
        <v>33</v>
      </c>
    </row>
    <row r="21957" spans="4:4" x14ac:dyDescent="0.2">
      <c r="D21957">
        <v>32</v>
      </c>
    </row>
    <row r="21958" spans="4:4" x14ac:dyDescent="0.2">
      <c r="D21958">
        <v>31</v>
      </c>
    </row>
    <row r="21959" spans="4:4" x14ac:dyDescent="0.2">
      <c r="D21959">
        <v>30</v>
      </c>
    </row>
    <row r="21960" spans="4:4" x14ac:dyDescent="0.2">
      <c r="D21960">
        <v>30</v>
      </c>
    </row>
    <row r="21961" spans="4:4" x14ac:dyDescent="0.2">
      <c r="D21961">
        <v>28</v>
      </c>
    </row>
    <row r="21962" spans="4:4" x14ac:dyDescent="0.2">
      <c r="D21962">
        <v>27</v>
      </c>
    </row>
    <row r="21963" spans="4:4" x14ac:dyDescent="0.2">
      <c r="D21963">
        <v>27</v>
      </c>
    </row>
    <row r="21964" spans="4:4" x14ac:dyDescent="0.2">
      <c r="D21964">
        <v>26</v>
      </c>
    </row>
    <row r="21965" spans="4:4" x14ac:dyDescent="0.2">
      <c r="D21965">
        <v>26</v>
      </c>
    </row>
    <row r="21966" spans="4:4" x14ac:dyDescent="0.2">
      <c r="D21966">
        <v>25</v>
      </c>
    </row>
    <row r="21967" spans="4:4" x14ac:dyDescent="0.2">
      <c r="D21967">
        <v>24</v>
      </c>
    </row>
    <row r="21968" spans="4:4" x14ac:dyDescent="0.2">
      <c r="D21968">
        <v>24</v>
      </c>
    </row>
    <row r="21969" spans="4:4" x14ac:dyDescent="0.2">
      <c r="D21969">
        <v>26</v>
      </c>
    </row>
    <row r="21970" spans="4:4" x14ac:dyDescent="0.2">
      <c r="D21970">
        <v>27</v>
      </c>
    </row>
    <row r="21971" spans="4:4" x14ac:dyDescent="0.2">
      <c r="D21971">
        <v>28</v>
      </c>
    </row>
    <row r="21972" spans="4:4" x14ac:dyDescent="0.2">
      <c r="D21972">
        <v>29</v>
      </c>
    </row>
    <row r="21973" spans="4:4" x14ac:dyDescent="0.2">
      <c r="D21973">
        <v>30</v>
      </c>
    </row>
    <row r="21974" spans="4:4" x14ac:dyDescent="0.2">
      <c r="D21974">
        <v>31</v>
      </c>
    </row>
    <row r="21975" spans="4:4" x14ac:dyDescent="0.2">
      <c r="D21975">
        <v>31</v>
      </c>
    </row>
    <row r="21976" spans="4:4" x14ac:dyDescent="0.2">
      <c r="D21976">
        <v>31</v>
      </c>
    </row>
    <row r="21977" spans="4:4" x14ac:dyDescent="0.2">
      <c r="D21977">
        <v>31</v>
      </c>
    </row>
    <row r="21978" spans="4:4" x14ac:dyDescent="0.2">
      <c r="D21978">
        <v>31</v>
      </c>
    </row>
    <row r="21979" spans="4:4" x14ac:dyDescent="0.2">
      <c r="D21979">
        <v>29</v>
      </c>
    </row>
    <row r="21980" spans="4:4" x14ac:dyDescent="0.2">
      <c r="D21980">
        <v>29</v>
      </c>
    </row>
    <row r="21981" spans="4:4" x14ac:dyDescent="0.2">
      <c r="D21981">
        <v>28</v>
      </c>
    </row>
    <row r="21982" spans="4:4" x14ac:dyDescent="0.2">
      <c r="D21982">
        <v>27</v>
      </c>
    </row>
    <row r="21983" spans="4:4" x14ac:dyDescent="0.2">
      <c r="D21983">
        <v>27</v>
      </c>
    </row>
    <row r="21984" spans="4:4" x14ac:dyDescent="0.2">
      <c r="D21984">
        <v>26</v>
      </c>
    </row>
    <row r="21985" spans="4:4" x14ac:dyDescent="0.2">
      <c r="D21985">
        <v>25</v>
      </c>
    </row>
    <row r="21986" spans="4:4" x14ac:dyDescent="0.2">
      <c r="D21986">
        <v>24</v>
      </c>
    </row>
    <row r="21987" spans="4:4" x14ac:dyDescent="0.2">
      <c r="D21987">
        <v>24</v>
      </c>
    </row>
    <row r="21988" spans="4:4" x14ac:dyDescent="0.2">
      <c r="D21988">
        <v>23</v>
      </c>
    </row>
    <row r="21989" spans="4:4" x14ac:dyDescent="0.2">
      <c r="D21989">
        <v>23</v>
      </c>
    </row>
    <row r="21990" spans="4:4" x14ac:dyDescent="0.2">
      <c r="D21990">
        <v>22</v>
      </c>
    </row>
    <row r="21991" spans="4:4" x14ac:dyDescent="0.2">
      <c r="D21991">
        <v>22</v>
      </c>
    </row>
    <row r="21992" spans="4:4" x14ac:dyDescent="0.2">
      <c r="D21992">
        <v>23</v>
      </c>
    </row>
    <row r="21993" spans="4:4" x14ac:dyDescent="0.2">
      <c r="D21993">
        <v>23</v>
      </c>
    </row>
    <row r="21994" spans="4:4" x14ac:dyDescent="0.2">
      <c r="D21994">
        <v>24</v>
      </c>
    </row>
    <row r="21995" spans="4:4" x14ac:dyDescent="0.2">
      <c r="D21995">
        <v>24</v>
      </c>
    </row>
    <row r="21996" spans="4:4" x14ac:dyDescent="0.2">
      <c r="D21996">
        <v>25</v>
      </c>
    </row>
    <row r="21997" spans="4:4" x14ac:dyDescent="0.2">
      <c r="D21997">
        <v>25</v>
      </c>
    </row>
    <row r="21998" spans="4:4" x14ac:dyDescent="0.2">
      <c r="D21998">
        <v>26</v>
      </c>
    </row>
    <row r="21999" spans="4:4" x14ac:dyDescent="0.2">
      <c r="D21999">
        <v>27</v>
      </c>
    </row>
    <row r="22000" spans="4:4" x14ac:dyDescent="0.2">
      <c r="D22000">
        <v>27</v>
      </c>
    </row>
    <row r="22001" spans="4:4" x14ac:dyDescent="0.2">
      <c r="D22001">
        <v>26</v>
      </c>
    </row>
    <row r="22002" spans="4:4" x14ac:dyDescent="0.2">
      <c r="D22002">
        <v>26</v>
      </c>
    </row>
    <row r="22003" spans="4:4" x14ac:dyDescent="0.2">
      <c r="D22003">
        <v>27</v>
      </c>
    </row>
    <row r="22004" spans="4:4" x14ac:dyDescent="0.2">
      <c r="D22004">
        <v>26</v>
      </c>
    </row>
    <row r="22005" spans="4:4" x14ac:dyDescent="0.2">
      <c r="D22005">
        <v>26</v>
      </c>
    </row>
    <row r="22006" spans="4:4" x14ac:dyDescent="0.2">
      <c r="D22006">
        <v>25</v>
      </c>
    </row>
    <row r="22007" spans="4:4" x14ac:dyDescent="0.2">
      <c r="D22007">
        <v>25</v>
      </c>
    </row>
    <row r="22008" spans="4:4" x14ac:dyDescent="0.2">
      <c r="D22008">
        <v>22</v>
      </c>
    </row>
    <row r="22009" spans="4:4" x14ac:dyDescent="0.2">
      <c r="D22009">
        <v>22</v>
      </c>
    </row>
    <row r="22010" spans="4:4" x14ac:dyDescent="0.2">
      <c r="D22010">
        <v>21</v>
      </c>
    </row>
    <row r="22011" spans="4:4" x14ac:dyDescent="0.2">
      <c r="D22011">
        <v>21</v>
      </c>
    </row>
    <row r="22012" spans="4:4" x14ac:dyDescent="0.2">
      <c r="D22012">
        <v>22</v>
      </c>
    </row>
    <row r="22013" spans="4:4" x14ac:dyDescent="0.2">
      <c r="D22013">
        <v>22</v>
      </c>
    </row>
    <row r="22014" spans="4:4" x14ac:dyDescent="0.2">
      <c r="D22014">
        <v>22</v>
      </c>
    </row>
    <row r="22015" spans="4:4" x14ac:dyDescent="0.2">
      <c r="D22015">
        <v>22</v>
      </c>
    </row>
    <row r="22016" spans="4:4" x14ac:dyDescent="0.2">
      <c r="D22016">
        <v>22</v>
      </c>
    </row>
    <row r="22017" spans="4:4" x14ac:dyDescent="0.2">
      <c r="D22017">
        <v>22</v>
      </c>
    </row>
    <row r="22018" spans="4:4" x14ac:dyDescent="0.2">
      <c r="D22018">
        <v>23</v>
      </c>
    </row>
    <row r="22019" spans="4:4" x14ac:dyDescent="0.2">
      <c r="D22019">
        <v>24</v>
      </c>
    </row>
    <row r="22020" spans="4:4" x14ac:dyDescent="0.2">
      <c r="D22020">
        <v>25</v>
      </c>
    </row>
    <row r="22021" spans="4:4" x14ac:dyDescent="0.2">
      <c r="D22021">
        <v>26</v>
      </c>
    </row>
    <row r="22022" spans="4:4" x14ac:dyDescent="0.2">
      <c r="D22022">
        <v>26</v>
      </c>
    </row>
    <row r="22023" spans="4:4" x14ac:dyDescent="0.2">
      <c r="D22023">
        <v>25</v>
      </c>
    </row>
    <row r="22024" spans="4:4" x14ac:dyDescent="0.2">
      <c r="D22024">
        <v>24</v>
      </c>
    </row>
    <row r="22025" spans="4:4" x14ac:dyDescent="0.2">
      <c r="D22025">
        <v>25</v>
      </c>
    </row>
    <row r="22026" spans="4:4" x14ac:dyDescent="0.2">
      <c r="D22026">
        <v>25</v>
      </c>
    </row>
    <row r="22027" spans="4:4" x14ac:dyDescent="0.2">
      <c r="D22027">
        <v>25</v>
      </c>
    </row>
    <row r="22028" spans="4:4" x14ac:dyDescent="0.2">
      <c r="D22028">
        <v>25</v>
      </c>
    </row>
    <row r="22029" spans="4:4" x14ac:dyDescent="0.2">
      <c r="D22029">
        <v>25</v>
      </c>
    </row>
    <row r="22030" spans="4:4" x14ac:dyDescent="0.2">
      <c r="D22030">
        <v>24</v>
      </c>
    </row>
    <row r="22031" spans="4:4" x14ac:dyDescent="0.2">
      <c r="D22031">
        <v>24</v>
      </c>
    </row>
    <row r="22032" spans="4:4" x14ac:dyDescent="0.2">
      <c r="D22032">
        <v>24</v>
      </c>
    </row>
    <row r="22033" spans="4:4" x14ac:dyDescent="0.2">
      <c r="D22033">
        <v>24</v>
      </c>
    </row>
    <row r="22034" spans="4:4" x14ac:dyDescent="0.2">
      <c r="D22034">
        <v>24</v>
      </c>
    </row>
    <row r="22035" spans="4:4" x14ac:dyDescent="0.2">
      <c r="D22035">
        <v>24</v>
      </c>
    </row>
    <row r="22036" spans="4:4" x14ac:dyDescent="0.2">
      <c r="D22036">
        <v>24</v>
      </c>
    </row>
    <row r="22037" spans="4:4" x14ac:dyDescent="0.2">
      <c r="D22037">
        <v>24</v>
      </c>
    </row>
    <row r="22038" spans="4:4" x14ac:dyDescent="0.2">
      <c r="D22038">
        <v>24</v>
      </c>
    </row>
    <row r="22039" spans="4:4" x14ac:dyDescent="0.2">
      <c r="D22039">
        <v>23</v>
      </c>
    </row>
    <row r="22040" spans="4:4" x14ac:dyDescent="0.2">
      <c r="D22040">
        <v>23</v>
      </c>
    </row>
    <row r="22041" spans="4:4" x14ac:dyDescent="0.2">
      <c r="D22041">
        <v>24</v>
      </c>
    </row>
    <row r="22042" spans="4:4" x14ac:dyDescent="0.2">
      <c r="D22042">
        <v>25</v>
      </c>
    </row>
    <row r="22043" spans="4:4" x14ac:dyDescent="0.2">
      <c r="D22043">
        <v>26</v>
      </c>
    </row>
    <row r="22044" spans="4:4" x14ac:dyDescent="0.2">
      <c r="D22044">
        <v>27</v>
      </c>
    </row>
    <row r="22045" spans="4:4" x14ac:dyDescent="0.2">
      <c r="D22045">
        <v>28</v>
      </c>
    </row>
    <row r="22046" spans="4:4" x14ac:dyDescent="0.2">
      <c r="D22046">
        <v>28</v>
      </c>
    </row>
    <row r="22047" spans="4:4" x14ac:dyDescent="0.2">
      <c r="D22047">
        <v>29</v>
      </c>
    </row>
    <row r="22048" spans="4:4" x14ac:dyDescent="0.2">
      <c r="D22048">
        <v>31</v>
      </c>
    </row>
    <row r="22049" spans="4:4" x14ac:dyDescent="0.2">
      <c r="D22049">
        <v>30</v>
      </c>
    </row>
    <row r="22050" spans="4:4" x14ac:dyDescent="0.2">
      <c r="D22050">
        <v>31</v>
      </c>
    </row>
    <row r="22051" spans="4:4" x14ac:dyDescent="0.2">
      <c r="D22051">
        <v>30</v>
      </c>
    </row>
    <row r="22052" spans="4:4" x14ac:dyDescent="0.2">
      <c r="D22052">
        <v>30</v>
      </c>
    </row>
    <row r="22053" spans="4:4" x14ac:dyDescent="0.2">
      <c r="D22053">
        <v>29</v>
      </c>
    </row>
    <row r="22054" spans="4:4" x14ac:dyDescent="0.2">
      <c r="D22054">
        <v>29</v>
      </c>
    </row>
    <row r="22055" spans="4:4" x14ac:dyDescent="0.2">
      <c r="D22055">
        <v>28</v>
      </c>
    </row>
    <row r="22056" spans="4:4" x14ac:dyDescent="0.2">
      <c r="D22056">
        <v>27</v>
      </c>
    </row>
    <row r="22057" spans="4:4" x14ac:dyDescent="0.2">
      <c r="D22057">
        <v>27</v>
      </c>
    </row>
    <row r="22058" spans="4:4" x14ac:dyDescent="0.2">
      <c r="D22058">
        <v>26</v>
      </c>
    </row>
    <row r="22059" spans="4:4" x14ac:dyDescent="0.2">
      <c r="D22059">
        <v>25</v>
      </c>
    </row>
    <row r="22060" spans="4:4" x14ac:dyDescent="0.2">
      <c r="D22060">
        <v>25</v>
      </c>
    </row>
    <row r="22061" spans="4:4" x14ac:dyDescent="0.2">
      <c r="D22061">
        <v>25</v>
      </c>
    </row>
    <row r="22062" spans="4:4" x14ac:dyDescent="0.2">
      <c r="D22062">
        <v>24</v>
      </c>
    </row>
    <row r="22063" spans="4:4" x14ac:dyDescent="0.2">
      <c r="D22063">
        <v>25</v>
      </c>
    </row>
    <row r="22064" spans="4:4" x14ac:dyDescent="0.2">
      <c r="D22064">
        <v>25</v>
      </c>
    </row>
    <row r="22065" spans="4:4" x14ac:dyDescent="0.2">
      <c r="D22065">
        <v>26</v>
      </c>
    </row>
    <row r="22066" spans="4:4" x14ac:dyDescent="0.2">
      <c r="D22066">
        <v>26</v>
      </c>
    </row>
    <row r="22067" spans="4:4" x14ac:dyDescent="0.2">
      <c r="D22067">
        <v>26</v>
      </c>
    </row>
    <row r="22068" spans="4:4" x14ac:dyDescent="0.2">
      <c r="D22068">
        <v>26</v>
      </c>
    </row>
    <row r="22069" spans="4:4" x14ac:dyDescent="0.2">
      <c r="D22069">
        <v>28</v>
      </c>
    </row>
    <row r="22070" spans="4:4" x14ac:dyDescent="0.2">
      <c r="D22070">
        <v>29</v>
      </c>
    </row>
    <row r="22071" spans="4:4" x14ac:dyDescent="0.2">
      <c r="D22071">
        <v>31</v>
      </c>
    </row>
    <row r="22072" spans="4:4" x14ac:dyDescent="0.2">
      <c r="D22072">
        <v>31</v>
      </c>
    </row>
    <row r="22073" spans="4:4" x14ac:dyDescent="0.2">
      <c r="D22073">
        <v>31</v>
      </c>
    </row>
    <row r="22074" spans="4:4" x14ac:dyDescent="0.2">
      <c r="D22074">
        <v>29</v>
      </c>
    </row>
    <row r="22075" spans="4:4" x14ac:dyDescent="0.2">
      <c r="D22075">
        <v>28</v>
      </c>
    </row>
    <row r="22076" spans="4:4" x14ac:dyDescent="0.2">
      <c r="D22076">
        <v>27</v>
      </c>
    </row>
    <row r="22077" spans="4:4" x14ac:dyDescent="0.2">
      <c r="D22077">
        <v>27</v>
      </c>
    </row>
    <row r="22078" spans="4:4" x14ac:dyDescent="0.2">
      <c r="D22078">
        <v>27</v>
      </c>
    </row>
    <row r="22079" spans="4:4" x14ac:dyDescent="0.2">
      <c r="D22079">
        <v>26</v>
      </c>
    </row>
    <row r="22080" spans="4:4" x14ac:dyDescent="0.2">
      <c r="D22080">
        <v>26</v>
      </c>
    </row>
    <row r="22081" spans="4:4" x14ac:dyDescent="0.2">
      <c r="D22081">
        <v>26</v>
      </c>
    </row>
    <row r="22082" spans="4:4" x14ac:dyDescent="0.2">
      <c r="D22082">
        <v>25</v>
      </c>
    </row>
    <row r="22083" spans="4:4" x14ac:dyDescent="0.2">
      <c r="D22083">
        <v>24</v>
      </c>
    </row>
    <row r="22084" spans="4:4" x14ac:dyDescent="0.2">
      <c r="D22084">
        <v>24</v>
      </c>
    </row>
    <row r="22085" spans="4:4" x14ac:dyDescent="0.2">
      <c r="D22085">
        <v>24</v>
      </c>
    </row>
    <row r="22086" spans="4:4" x14ac:dyDescent="0.2">
      <c r="D22086">
        <v>24</v>
      </c>
    </row>
    <row r="22087" spans="4:4" x14ac:dyDescent="0.2">
      <c r="D22087">
        <v>24</v>
      </c>
    </row>
    <row r="22088" spans="4:4" x14ac:dyDescent="0.2">
      <c r="D22088">
        <v>24</v>
      </c>
    </row>
    <row r="22089" spans="4:4" x14ac:dyDescent="0.2">
      <c r="D22089">
        <v>24</v>
      </c>
    </row>
    <row r="22090" spans="4:4" x14ac:dyDescent="0.2">
      <c r="D22090">
        <v>25</v>
      </c>
    </row>
    <row r="22091" spans="4:4" x14ac:dyDescent="0.2">
      <c r="D22091">
        <v>25</v>
      </c>
    </row>
    <row r="22092" spans="4:4" x14ac:dyDescent="0.2">
      <c r="D22092">
        <v>25</v>
      </c>
    </row>
    <row r="22093" spans="4:4" x14ac:dyDescent="0.2">
      <c r="D22093">
        <v>25</v>
      </c>
    </row>
    <row r="22094" spans="4:4" x14ac:dyDescent="0.2">
      <c r="D22094">
        <v>27</v>
      </c>
    </row>
    <row r="22095" spans="4:4" x14ac:dyDescent="0.2">
      <c r="D22095">
        <v>28</v>
      </c>
    </row>
    <row r="22096" spans="4:4" x14ac:dyDescent="0.2">
      <c r="D22096">
        <v>28</v>
      </c>
    </row>
    <row r="22097" spans="4:4" x14ac:dyDescent="0.2">
      <c r="D22097">
        <v>28</v>
      </c>
    </row>
    <row r="22098" spans="4:4" x14ac:dyDescent="0.2">
      <c r="D22098">
        <v>27</v>
      </c>
    </row>
    <row r="22099" spans="4:4" x14ac:dyDescent="0.2">
      <c r="D22099">
        <v>27</v>
      </c>
    </row>
    <row r="22100" spans="4:4" x14ac:dyDescent="0.2">
      <c r="D22100">
        <v>26</v>
      </c>
    </row>
    <row r="22101" spans="4:4" x14ac:dyDescent="0.2">
      <c r="D22101">
        <v>26</v>
      </c>
    </row>
    <row r="22102" spans="4:4" x14ac:dyDescent="0.2">
      <c r="D22102">
        <v>25</v>
      </c>
    </row>
    <row r="22103" spans="4:4" x14ac:dyDescent="0.2">
      <c r="D22103">
        <v>25</v>
      </c>
    </row>
    <row r="22104" spans="4:4" x14ac:dyDescent="0.2">
      <c r="D22104">
        <v>25</v>
      </c>
    </row>
    <row r="22105" spans="4:4" x14ac:dyDescent="0.2">
      <c r="D22105">
        <v>24</v>
      </c>
    </row>
    <row r="22106" spans="4:4" x14ac:dyDescent="0.2">
      <c r="D22106">
        <v>24</v>
      </c>
    </row>
    <row r="22107" spans="4:4" x14ac:dyDescent="0.2">
      <c r="D22107">
        <v>24</v>
      </c>
    </row>
    <row r="22108" spans="4:4" x14ac:dyDescent="0.2">
      <c r="D22108">
        <v>24</v>
      </c>
    </row>
    <row r="22109" spans="4:4" x14ac:dyDescent="0.2">
      <c r="D22109">
        <v>24</v>
      </c>
    </row>
    <row r="22110" spans="4:4" x14ac:dyDescent="0.2">
      <c r="D22110">
        <v>24</v>
      </c>
    </row>
    <row r="22111" spans="4:4" x14ac:dyDescent="0.2">
      <c r="D22111">
        <v>24</v>
      </c>
    </row>
    <row r="22112" spans="4:4" x14ac:dyDescent="0.2">
      <c r="D22112">
        <v>24</v>
      </c>
    </row>
    <row r="22113" spans="4:4" x14ac:dyDescent="0.2">
      <c r="D22113">
        <v>26</v>
      </c>
    </row>
    <row r="22114" spans="4:4" x14ac:dyDescent="0.2">
      <c r="D22114">
        <v>27</v>
      </c>
    </row>
    <row r="22115" spans="4:4" x14ac:dyDescent="0.2">
      <c r="D22115">
        <v>29</v>
      </c>
    </row>
    <row r="22116" spans="4:4" x14ac:dyDescent="0.2">
      <c r="D22116">
        <v>29</v>
      </c>
    </row>
    <row r="22117" spans="4:4" x14ac:dyDescent="0.2">
      <c r="D22117">
        <v>30</v>
      </c>
    </row>
    <row r="22118" spans="4:4" x14ac:dyDescent="0.2">
      <c r="D22118">
        <v>32</v>
      </c>
    </row>
    <row r="22119" spans="4:4" x14ac:dyDescent="0.2">
      <c r="D22119">
        <v>31</v>
      </c>
    </row>
    <row r="22120" spans="4:4" x14ac:dyDescent="0.2">
      <c r="D22120">
        <v>32</v>
      </c>
    </row>
    <row r="22121" spans="4:4" x14ac:dyDescent="0.2">
      <c r="D22121">
        <v>32</v>
      </c>
    </row>
    <row r="22122" spans="4:4" x14ac:dyDescent="0.2">
      <c r="D22122">
        <v>32</v>
      </c>
    </row>
    <row r="22123" spans="4:4" x14ac:dyDescent="0.2">
      <c r="D22123">
        <v>31</v>
      </c>
    </row>
    <row r="22124" spans="4:4" x14ac:dyDescent="0.2">
      <c r="D22124">
        <v>30</v>
      </c>
    </row>
    <row r="22125" spans="4:4" x14ac:dyDescent="0.2">
      <c r="D22125">
        <v>22</v>
      </c>
    </row>
    <row r="22126" spans="4:4" x14ac:dyDescent="0.2">
      <c r="D22126">
        <v>22</v>
      </c>
    </row>
    <row r="22127" spans="4:4" x14ac:dyDescent="0.2">
      <c r="D22127">
        <v>23</v>
      </c>
    </row>
    <row r="22128" spans="4:4" x14ac:dyDescent="0.2">
      <c r="D22128">
        <v>23</v>
      </c>
    </row>
    <row r="22129" spans="4:4" x14ac:dyDescent="0.2">
      <c r="D22129">
        <v>22</v>
      </c>
    </row>
    <row r="22130" spans="4:4" x14ac:dyDescent="0.2">
      <c r="D22130">
        <v>23</v>
      </c>
    </row>
    <row r="22131" spans="4:4" x14ac:dyDescent="0.2">
      <c r="D22131">
        <v>23</v>
      </c>
    </row>
    <row r="22132" spans="4:4" x14ac:dyDescent="0.2">
      <c r="D22132">
        <v>23</v>
      </c>
    </row>
    <row r="22133" spans="4:4" x14ac:dyDescent="0.2">
      <c r="D22133">
        <v>22</v>
      </c>
    </row>
    <row r="22134" spans="4:4" x14ac:dyDescent="0.2">
      <c r="D22134">
        <v>21</v>
      </c>
    </row>
    <row r="22135" spans="4:4" x14ac:dyDescent="0.2">
      <c r="D22135">
        <v>21</v>
      </c>
    </row>
    <row r="22136" spans="4:4" x14ac:dyDescent="0.2">
      <c r="D22136">
        <v>21</v>
      </c>
    </row>
    <row r="22137" spans="4:4" x14ac:dyDescent="0.2">
      <c r="D22137">
        <v>22</v>
      </c>
    </row>
    <row r="22138" spans="4:4" x14ac:dyDescent="0.2">
      <c r="D22138">
        <v>22</v>
      </c>
    </row>
    <row r="22139" spans="4:4" x14ac:dyDescent="0.2">
      <c r="D22139">
        <v>24</v>
      </c>
    </row>
    <row r="22140" spans="4:4" x14ac:dyDescent="0.2">
      <c r="D22140">
        <v>26</v>
      </c>
    </row>
    <row r="22141" spans="4:4" x14ac:dyDescent="0.2">
      <c r="D22141">
        <v>27</v>
      </c>
    </row>
    <row r="22142" spans="4:4" x14ac:dyDescent="0.2">
      <c r="D22142">
        <v>28</v>
      </c>
    </row>
    <row r="22143" spans="4:4" x14ac:dyDescent="0.2">
      <c r="D22143">
        <v>30</v>
      </c>
    </row>
    <row r="22144" spans="4:4" x14ac:dyDescent="0.2">
      <c r="D22144">
        <v>29</v>
      </c>
    </row>
    <row r="22145" spans="4:4" x14ac:dyDescent="0.2">
      <c r="D22145">
        <v>29</v>
      </c>
    </row>
    <row r="22146" spans="4:4" x14ac:dyDescent="0.2">
      <c r="D22146">
        <v>31</v>
      </c>
    </row>
    <row r="22147" spans="4:4" x14ac:dyDescent="0.2">
      <c r="D22147">
        <v>31</v>
      </c>
    </row>
    <row r="22148" spans="4:4" x14ac:dyDescent="0.2">
      <c r="D22148">
        <v>29</v>
      </c>
    </row>
    <row r="22149" spans="4:4" x14ac:dyDescent="0.2">
      <c r="D22149">
        <v>25</v>
      </c>
    </row>
    <row r="22150" spans="4:4" x14ac:dyDescent="0.2">
      <c r="D22150">
        <v>24</v>
      </c>
    </row>
    <row r="22151" spans="4:4" x14ac:dyDescent="0.2">
      <c r="D22151">
        <v>25</v>
      </c>
    </row>
    <row r="22152" spans="4:4" x14ac:dyDescent="0.2">
      <c r="D22152">
        <v>23</v>
      </c>
    </row>
    <row r="22153" spans="4:4" x14ac:dyDescent="0.2">
      <c r="D22153">
        <v>23</v>
      </c>
    </row>
    <row r="22154" spans="4:4" x14ac:dyDescent="0.2">
      <c r="D22154">
        <v>23</v>
      </c>
    </row>
    <row r="22155" spans="4:4" x14ac:dyDescent="0.2">
      <c r="D22155">
        <v>22</v>
      </c>
    </row>
    <row r="22156" spans="4:4" x14ac:dyDescent="0.2">
      <c r="D22156">
        <v>23</v>
      </c>
    </row>
    <row r="22157" spans="4:4" x14ac:dyDescent="0.2">
      <c r="D22157">
        <v>22</v>
      </c>
    </row>
    <row r="22158" spans="4:4" x14ac:dyDescent="0.2">
      <c r="D22158">
        <v>22</v>
      </c>
    </row>
    <row r="22159" spans="4:4" x14ac:dyDescent="0.2">
      <c r="D22159">
        <v>21</v>
      </c>
    </row>
    <row r="22160" spans="4:4" x14ac:dyDescent="0.2">
      <c r="D22160">
        <v>22</v>
      </c>
    </row>
    <row r="22161" spans="4:4" x14ac:dyDescent="0.2">
      <c r="D22161">
        <v>24</v>
      </c>
    </row>
    <row r="22162" spans="4:4" x14ac:dyDescent="0.2">
      <c r="D22162">
        <v>26</v>
      </c>
    </row>
    <row r="22163" spans="4:4" x14ac:dyDescent="0.2">
      <c r="D22163">
        <v>27</v>
      </c>
    </row>
    <row r="22164" spans="4:4" x14ac:dyDescent="0.2">
      <c r="D22164">
        <v>29</v>
      </c>
    </row>
    <row r="22165" spans="4:4" x14ac:dyDescent="0.2">
      <c r="D22165">
        <v>29</v>
      </c>
    </row>
    <row r="22166" spans="4:4" x14ac:dyDescent="0.2">
      <c r="D22166">
        <v>31</v>
      </c>
    </row>
    <row r="22167" spans="4:4" x14ac:dyDescent="0.2">
      <c r="D22167">
        <v>32</v>
      </c>
    </row>
    <row r="22168" spans="4:4" x14ac:dyDescent="0.2">
      <c r="D22168">
        <v>29</v>
      </c>
    </row>
    <row r="22169" spans="4:4" x14ac:dyDescent="0.2">
      <c r="D22169">
        <v>31</v>
      </c>
    </row>
    <row r="22170" spans="4:4" x14ac:dyDescent="0.2">
      <c r="D22170">
        <v>32</v>
      </c>
    </row>
    <row r="22171" spans="4:4" x14ac:dyDescent="0.2">
      <c r="D22171">
        <v>32</v>
      </c>
    </row>
    <row r="22172" spans="4:4" x14ac:dyDescent="0.2">
      <c r="D22172">
        <v>28</v>
      </c>
    </row>
    <row r="22173" spans="4:4" x14ac:dyDescent="0.2">
      <c r="D22173">
        <v>27</v>
      </c>
    </row>
    <row r="22174" spans="4:4" x14ac:dyDescent="0.2">
      <c r="D22174">
        <v>27</v>
      </c>
    </row>
    <row r="22175" spans="4:4" x14ac:dyDescent="0.2">
      <c r="D22175">
        <v>27</v>
      </c>
    </row>
    <row r="22176" spans="4:4" x14ac:dyDescent="0.2">
      <c r="D22176">
        <v>26</v>
      </c>
    </row>
    <row r="22177" spans="4:4" x14ac:dyDescent="0.2">
      <c r="D22177">
        <v>25</v>
      </c>
    </row>
    <row r="22178" spans="4:4" x14ac:dyDescent="0.2">
      <c r="D22178">
        <v>25</v>
      </c>
    </row>
    <row r="22179" spans="4:4" x14ac:dyDescent="0.2">
      <c r="D22179">
        <v>23</v>
      </c>
    </row>
    <row r="22180" spans="4:4" x14ac:dyDescent="0.2">
      <c r="D22180">
        <v>23</v>
      </c>
    </row>
    <row r="22181" spans="4:4" x14ac:dyDescent="0.2">
      <c r="D22181">
        <v>23</v>
      </c>
    </row>
    <row r="22182" spans="4:4" x14ac:dyDescent="0.2">
      <c r="D22182">
        <v>22</v>
      </c>
    </row>
    <row r="22183" spans="4:4" x14ac:dyDescent="0.2">
      <c r="D22183">
        <v>22</v>
      </c>
    </row>
    <row r="22184" spans="4:4" x14ac:dyDescent="0.2">
      <c r="D22184">
        <v>23</v>
      </c>
    </row>
    <row r="22185" spans="4:4" x14ac:dyDescent="0.2">
      <c r="D22185">
        <v>24</v>
      </c>
    </row>
    <row r="22186" spans="4:4" x14ac:dyDescent="0.2">
      <c r="D22186">
        <v>26</v>
      </c>
    </row>
    <row r="22187" spans="4:4" x14ac:dyDescent="0.2">
      <c r="D22187">
        <v>27</v>
      </c>
    </row>
    <row r="22188" spans="4:4" x14ac:dyDescent="0.2">
      <c r="D22188">
        <v>28</v>
      </c>
    </row>
    <row r="22189" spans="4:4" x14ac:dyDescent="0.2">
      <c r="D22189">
        <v>29</v>
      </c>
    </row>
    <row r="22190" spans="4:4" x14ac:dyDescent="0.2">
      <c r="D22190">
        <v>30</v>
      </c>
    </row>
    <row r="22191" spans="4:4" x14ac:dyDescent="0.2">
      <c r="D22191">
        <v>30</v>
      </c>
    </row>
    <row r="22192" spans="4:4" x14ac:dyDescent="0.2">
      <c r="D22192">
        <v>30</v>
      </c>
    </row>
    <row r="22193" spans="4:4" x14ac:dyDescent="0.2">
      <c r="D22193">
        <v>30</v>
      </c>
    </row>
    <row r="22194" spans="4:4" x14ac:dyDescent="0.2">
      <c r="D22194">
        <v>30</v>
      </c>
    </row>
    <row r="22195" spans="4:4" x14ac:dyDescent="0.2">
      <c r="D22195">
        <v>30</v>
      </c>
    </row>
    <row r="22196" spans="4:4" x14ac:dyDescent="0.2">
      <c r="D22196">
        <v>29</v>
      </c>
    </row>
    <row r="22197" spans="4:4" x14ac:dyDescent="0.2">
      <c r="D22197">
        <v>29</v>
      </c>
    </row>
    <row r="22198" spans="4:4" x14ac:dyDescent="0.2">
      <c r="D22198">
        <v>27</v>
      </c>
    </row>
    <row r="22199" spans="4:4" x14ac:dyDescent="0.2">
      <c r="D22199">
        <v>26</v>
      </c>
    </row>
    <row r="22200" spans="4:4" x14ac:dyDescent="0.2">
      <c r="D22200">
        <v>26</v>
      </c>
    </row>
    <row r="22201" spans="4:4" x14ac:dyDescent="0.2">
      <c r="D22201">
        <v>24</v>
      </c>
    </row>
    <row r="22202" spans="4:4" x14ac:dyDescent="0.2">
      <c r="D22202">
        <v>24</v>
      </c>
    </row>
    <row r="22203" spans="4:4" x14ac:dyDescent="0.2">
      <c r="D22203">
        <v>23</v>
      </c>
    </row>
    <row r="22204" spans="4:4" x14ac:dyDescent="0.2">
      <c r="D22204">
        <v>23</v>
      </c>
    </row>
    <row r="22205" spans="4:4" x14ac:dyDescent="0.2">
      <c r="D22205">
        <v>22</v>
      </c>
    </row>
    <row r="22206" spans="4:4" x14ac:dyDescent="0.2">
      <c r="D22206">
        <v>22</v>
      </c>
    </row>
    <row r="22207" spans="4:4" x14ac:dyDescent="0.2">
      <c r="D22207">
        <v>23</v>
      </c>
    </row>
    <row r="22208" spans="4:4" x14ac:dyDescent="0.2">
      <c r="D22208">
        <v>23</v>
      </c>
    </row>
    <row r="22209" spans="4:4" x14ac:dyDescent="0.2">
      <c r="D22209">
        <v>24</v>
      </c>
    </row>
    <row r="22210" spans="4:4" x14ac:dyDescent="0.2">
      <c r="D22210">
        <v>25</v>
      </c>
    </row>
    <row r="22211" spans="4:4" x14ac:dyDescent="0.2">
      <c r="D22211">
        <v>27</v>
      </c>
    </row>
    <row r="22212" spans="4:4" x14ac:dyDescent="0.2">
      <c r="D22212">
        <v>28</v>
      </c>
    </row>
    <row r="22213" spans="4:4" x14ac:dyDescent="0.2">
      <c r="D22213">
        <v>29</v>
      </c>
    </row>
    <row r="22214" spans="4:4" x14ac:dyDescent="0.2">
      <c r="D22214">
        <v>29</v>
      </c>
    </row>
    <row r="22215" spans="4:4" x14ac:dyDescent="0.2">
      <c r="D22215">
        <v>31</v>
      </c>
    </row>
    <row r="22216" spans="4:4" x14ac:dyDescent="0.2">
      <c r="D22216">
        <v>30</v>
      </c>
    </row>
    <row r="22217" spans="4:4" x14ac:dyDescent="0.2">
      <c r="D22217">
        <v>30</v>
      </c>
    </row>
    <row r="22218" spans="4:4" x14ac:dyDescent="0.2">
      <c r="D22218">
        <v>30</v>
      </c>
    </row>
    <row r="22219" spans="4:4" x14ac:dyDescent="0.2">
      <c r="D22219">
        <v>29</v>
      </c>
    </row>
    <row r="22220" spans="4:4" x14ac:dyDescent="0.2">
      <c r="D22220">
        <v>29</v>
      </c>
    </row>
    <row r="22221" spans="4:4" x14ac:dyDescent="0.2">
      <c r="D22221">
        <v>28</v>
      </c>
    </row>
    <row r="22222" spans="4:4" x14ac:dyDescent="0.2">
      <c r="D22222">
        <v>26</v>
      </c>
    </row>
    <row r="22223" spans="4:4" x14ac:dyDescent="0.2">
      <c r="D22223">
        <v>25</v>
      </c>
    </row>
    <row r="22224" spans="4:4" x14ac:dyDescent="0.2">
      <c r="D22224">
        <v>24</v>
      </c>
    </row>
    <row r="22225" spans="4:4" x14ac:dyDescent="0.2">
      <c r="D22225">
        <v>25</v>
      </c>
    </row>
    <row r="22226" spans="4:4" x14ac:dyDescent="0.2">
      <c r="D22226">
        <v>23</v>
      </c>
    </row>
    <row r="22227" spans="4:4" x14ac:dyDescent="0.2">
      <c r="D22227">
        <v>22</v>
      </c>
    </row>
    <row r="22228" spans="4:4" x14ac:dyDescent="0.2">
      <c r="D22228">
        <v>22</v>
      </c>
    </row>
    <row r="22229" spans="4:4" x14ac:dyDescent="0.2">
      <c r="D22229">
        <v>21</v>
      </c>
    </row>
    <row r="22230" spans="4:4" x14ac:dyDescent="0.2">
      <c r="D22230">
        <v>20</v>
      </c>
    </row>
    <row r="22231" spans="4:4" x14ac:dyDescent="0.2">
      <c r="D22231">
        <v>20</v>
      </c>
    </row>
    <row r="22232" spans="4:4" x14ac:dyDescent="0.2">
      <c r="D22232">
        <v>21</v>
      </c>
    </row>
    <row r="22233" spans="4:4" x14ac:dyDescent="0.2">
      <c r="D22233">
        <v>24</v>
      </c>
    </row>
    <row r="22234" spans="4:4" x14ac:dyDescent="0.2">
      <c r="D22234">
        <v>26</v>
      </c>
    </row>
    <row r="22235" spans="4:4" x14ac:dyDescent="0.2">
      <c r="D22235">
        <v>28</v>
      </c>
    </row>
    <row r="22236" spans="4:4" x14ac:dyDescent="0.2">
      <c r="D22236">
        <v>29</v>
      </c>
    </row>
    <row r="22237" spans="4:4" x14ac:dyDescent="0.2">
      <c r="D22237">
        <v>31</v>
      </c>
    </row>
    <row r="22238" spans="4:4" x14ac:dyDescent="0.2">
      <c r="D22238">
        <v>32</v>
      </c>
    </row>
    <row r="22239" spans="4:4" x14ac:dyDescent="0.2">
      <c r="D22239">
        <v>32</v>
      </c>
    </row>
    <row r="22240" spans="4:4" x14ac:dyDescent="0.2">
      <c r="D22240">
        <v>33</v>
      </c>
    </row>
    <row r="22241" spans="4:4" x14ac:dyDescent="0.2">
      <c r="D22241">
        <v>33</v>
      </c>
    </row>
    <row r="22242" spans="4:4" x14ac:dyDescent="0.2">
      <c r="D22242">
        <v>33</v>
      </c>
    </row>
    <row r="22243" spans="4:4" x14ac:dyDescent="0.2">
      <c r="D22243">
        <v>33</v>
      </c>
    </row>
    <row r="22244" spans="4:4" x14ac:dyDescent="0.2">
      <c r="D22244">
        <v>32</v>
      </c>
    </row>
    <row r="22245" spans="4:4" x14ac:dyDescent="0.2">
      <c r="D22245">
        <v>30</v>
      </c>
    </row>
    <row r="22246" spans="4:4" x14ac:dyDescent="0.2">
      <c r="D22246">
        <v>28</v>
      </c>
    </row>
    <row r="22247" spans="4:4" x14ac:dyDescent="0.2">
      <c r="D22247">
        <v>28</v>
      </c>
    </row>
    <row r="22248" spans="4:4" x14ac:dyDescent="0.2">
      <c r="D22248">
        <v>28</v>
      </c>
    </row>
    <row r="22249" spans="4:4" x14ac:dyDescent="0.2">
      <c r="D22249">
        <v>28</v>
      </c>
    </row>
    <row r="22250" spans="4:4" x14ac:dyDescent="0.2">
      <c r="D22250">
        <v>25</v>
      </c>
    </row>
    <row r="22251" spans="4:4" x14ac:dyDescent="0.2">
      <c r="D22251">
        <v>25</v>
      </c>
    </row>
    <row r="22252" spans="4:4" x14ac:dyDescent="0.2">
      <c r="D22252">
        <v>23</v>
      </c>
    </row>
    <row r="22253" spans="4:4" x14ac:dyDescent="0.2">
      <c r="D22253">
        <v>23</v>
      </c>
    </row>
    <row r="22254" spans="4:4" x14ac:dyDescent="0.2">
      <c r="D22254">
        <v>22</v>
      </c>
    </row>
    <row r="22255" spans="4:4" x14ac:dyDescent="0.2">
      <c r="D22255">
        <v>21</v>
      </c>
    </row>
    <row r="22256" spans="4:4" x14ac:dyDescent="0.2">
      <c r="D22256">
        <v>24</v>
      </c>
    </row>
    <row r="22257" spans="4:4" x14ac:dyDescent="0.2">
      <c r="D22257">
        <v>25</v>
      </c>
    </row>
    <row r="22258" spans="4:4" x14ac:dyDescent="0.2">
      <c r="D22258">
        <v>27</v>
      </c>
    </row>
    <row r="22259" spans="4:4" x14ac:dyDescent="0.2">
      <c r="D22259">
        <v>28</v>
      </c>
    </row>
    <row r="22260" spans="4:4" x14ac:dyDescent="0.2">
      <c r="D22260">
        <v>30</v>
      </c>
    </row>
    <row r="22261" spans="4:4" x14ac:dyDescent="0.2">
      <c r="D22261">
        <v>31</v>
      </c>
    </row>
    <row r="22262" spans="4:4" x14ac:dyDescent="0.2">
      <c r="D22262">
        <v>32</v>
      </c>
    </row>
    <row r="22263" spans="4:4" x14ac:dyDescent="0.2">
      <c r="D22263">
        <v>33</v>
      </c>
    </row>
    <row r="22264" spans="4:4" x14ac:dyDescent="0.2">
      <c r="D22264">
        <v>34</v>
      </c>
    </row>
    <row r="22265" spans="4:4" x14ac:dyDescent="0.2">
      <c r="D22265">
        <v>34</v>
      </c>
    </row>
    <row r="22266" spans="4:4" x14ac:dyDescent="0.2">
      <c r="D22266">
        <v>34</v>
      </c>
    </row>
    <row r="22267" spans="4:4" x14ac:dyDescent="0.2">
      <c r="D22267">
        <v>33</v>
      </c>
    </row>
    <row r="22268" spans="4:4" x14ac:dyDescent="0.2">
      <c r="D22268">
        <v>32</v>
      </c>
    </row>
    <row r="22269" spans="4:4" x14ac:dyDescent="0.2">
      <c r="D22269">
        <v>31</v>
      </c>
    </row>
    <row r="22270" spans="4:4" x14ac:dyDescent="0.2">
      <c r="D22270">
        <v>29</v>
      </c>
    </row>
    <row r="22271" spans="4:4" x14ac:dyDescent="0.2">
      <c r="D22271">
        <v>28</v>
      </c>
    </row>
    <row r="22272" spans="4:4" x14ac:dyDescent="0.2">
      <c r="D22272">
        <v>29</v>
      </c>
    </row>
    <row r="22273" spans="4:4" x14ac:dyDescent="0.2">
      <c r="D22273">
        <v>27</v>
      </c>
    </row>
    <row r="22274" spans="4:4" x14ac:dyDescent="0.2">
      <c r="D22274">
        <v>27</v>
      </c>
    </row>
    <row r="22275" spans="4:4" x14ac:dyDescent="0.2">
      <c r="D22275">
        <v>25</v>
      </c>
    </row>
    <row r="22276" spans="4:4" x14ac:dyDescent="0.2">
      <c r="D22276">
        <v>25</v>
      </c>
    </row>
    <row r="22277" spans="4:4" x14ac:dyDescent="0.2">
      <c r="D22277">
        <v>25</v>
      </c>
    </row>
    <row r="22278" spans="4:4" x14ac:dyDescent="0.2">
      <c r="D22278">
        <v>24</v>
      </c>
    </row>
    <row r="22279" spans="4:4" x14ac:dyDescent="0.2">
      <c r="D22279">
        <v>24</v>
      </c>
    </row>
    <row r="22280" spans="4:4" x14ac:dyDescent="0.2">
      <c r="D22280">
        <v>24</v>
      </c>
    </row>
    <row r="22281" spans="4:4" x14ac:dyDescent="0.2">
      <c r="D22281">
        <v>25</v>
      </c>
    </row>
    <row r="22282" spans="4:4" x14ac:dyDescent="0.2">
      <c r="D22282">
        <v>26</v>
      </c>
    </row>
    <row r="22283" spans="4:4" x14ac:dyDescent="0.2">
      <c r="D22283">
        <v>27</v>
      </c>
    </row>
    <row r="22284" spans="4:4" x14ac:dyDescent="0.2">
      <c r="D22284">
        <v>29</v>
      </c>
    </row>
    <row r="22285" spans="4:4" x14ac:dyDescent="0.2">
      <c r="D22285">
        <v>30</v>
      </c>
    </row>
    <row r="22286" spans="4:4" x14ac:dyDescent="0.2">
      <c r="D22286">
        <v>30</v>
      </c>
    </row>
    <row r="22287" spans="4:4" x14ac:dyDescent="0.2">
      <c r="D22287">
        <v>31</v>
      </c>
    </row>
    <row r="22288" spans="4:4" x14ac:dyDescent="0.2">
      <c r="D22288">
        <v>32</v>
      </c>
    </row>
    <row r="22289" spans="4:4" x14ac:dyDescent="0.2">
      <c r="D22289">
        <v>32</v>
      </c>
    </row>
    <row r="22290" spans="4:4" x14ac:dyDescent="0.2">
      <c r="D22290">
        <v>31</v>
      </c>
    </row>
    <row r="22291" spans="4:4" x14ac:dyDescent="0.2">
      <c r="D22291">
        <v>31</v>
      </c>
    </row>
    <row r="22292" spans="4:4" x14ac:dyDescent="0.2">
      <c r="D22292">
        <v>30</v>
      </c>
    </row>
    <row r="22293" spans="4:4" x14ac:dyDescent="0.2">
      <c r="D22293">
        <v>29</v>
      </c>
    </row>
    <row r="22294" spans="4:4" x14ac:dyDescent="0.2">
      <c r="D22294">
        <v>28</v>
      </c>
    </row>
    <row r="22295" spans="4:4" x14ac:dyDescent="0.2">
      <c r="D22295">
        <v>27</v>
      </c>
    </row>
    <row r="22296" spans="4:4" x14ac:dyDescent="0.2">
      <c r="D22296">
        <v>26</v>
      </c>
    </row>
    <row r="22297" spans="4:4" x14ac:dyDescent="0.2">
      <c r="D22297">
        <v>25</v>
      </c>
    </row>
    <row r="22298" spans="4:4" x14ac:dyDescent="0.2">
      <c r="D22298">
        <v>25</v>
      </c>
    </row>
    <row r="22299" spans="4:4" x14ac:dyDescent="0.2">
      <c r="D22299">
        <v>24</v>
      </c>
    </row>
    <row r="22300" spans="4:4" x14ac:dyDescent="0.2">
      <c r="D22300">
        <v>24</v>
      </c>
    </row>
    <row r="22301" spans="4:4" x14ac:dyDescent="0.2">
      <c r="D22301">
        <v>24</v>
      </c>
    </row>
    <row r="22302" spans="4:4" x14ac:dyDescent="0.2">
      <c r="D22302">
        <v>23</v>
      </c>
    </row>
    <row r="22303" spans="4:4" x14ac:dyDescent="0.2">
      <c r="D22303">
        <v>23</v>
      </c>
    </row>
    <row r="22304" spans="4:4" x14ac:dyDescent="0.2">
      <c r="D22304">
        <v>22</v>
      </c>
    </row>
    <row r="22305" spans="4:4" x14ac:dyDescent="0.2">
      <c r="D22305">
        <v>23</v>
      </c>
    </row>
    <row r="22306" spans="4:4" x14ac:dyDescent="0.2">
      <c r="D22306">
        <v>24</v>
      </c>
    </row>
    <row r="22307" spans="4:4" x14ac:dyDescent="0.2">
      <c r="D22307">
        <v>26</v>
      </c>
    </row>
    <row r="22308" spans="4:4" x14ac:dyDescent="0.2">
      <c r="D22308">
        <v>27</v>
      </c>
    </row>
    <row r="22309" spans="4:4" x14ac:dyDescent="0.2">
      <c r="D22309">
        <v>28</v>
      </c>
    </row>
    <row r="22310" spans="4:4" x14ac:dyDescent="0.2">
      <c r="D22310">
        <v>29</v>
      </c>
    </row>
    <row r="22311" spans="4:4" x14ac:dyDescent="0.2">
      <c r="D22311">
        <v>29</v>
      </c>
    </row>
    <row r="22312" spans="4:4" x14ac:dyDescent="0.2">
      <c r="D22312">
        <v>30</v>
      </c>
    </row>
    <row r="22313" spans="4:4" x14ac:dyDescent="0.2">
      <c r="D22313">
        <v>30</v>
      </c>
    </row>
    <row r="22314" spans="4:4" x14ac:dyDescent="0.2">
      <c r="D22314">
        <v>30</v>
      </c>
    </row>
    <row r="22315" spans="4:4" x14ac:dyDescent="0.2">
      <c r="D22315">
        <v>30</v>
      </c>
    </row>
    <row r="22316" spans="4:4" x14ac:dyDescent="0.2">
      <c r="D22316">
        <v>30</v>
      </c>
    </row>
    <row r="22317" spans="4:4" x14ac:dyDescent="0.2">
      <c r="D22317">
        <v>29</v>
      </c>
    </row>
    <row r="22318" spans="4:4" x14ac:dyDescent="0.2">
      <c r="D22318">
        <v>28</v>
      </c>
    </row>
    <row r="22319" spans="4:4" x14ac:dyDescent="0.2">
      <c r="D22319">
        <v>27</v>
      </c>
    </row>
    <row r="22320" spans="4:4" x14ac:dyDescent="0.2">
      <c r="D22320">
        <v>27</v>
      </c>
    </row>
    <row r="22321" spans="4:4" x14ac:dyDescent="0.2">
      <c r="D22321">
        <v>26</v>
      </c>
    </row>
    <row r="22322" spans="4:4" x14ac:dyDescent="0.2">
      <c r="D22322">
        <v>26</v>
      </c>
    </row>
    <row r="22323" spans="4:4" x14ac:dyDescent="0.2">
      <c r="D22323">
        <v>25</v>
      </c>
    </row>
    <row r="22324" spans="4:4" x14ac:dyDescent="0.2">
      <c r="D22324">
        <v>25</v>
      </c>
    </row>
    <row r="22325" spans="4:4" x14ac:dyDescent="0.2">
      <c r="D22325">
        <v>24</v>
      </c>
    </row>
    <row r="22326" spans="4:4" x14ac:dyDescent="0.2">
      <c r="D22326">
        <v>24</v>
      </c>
    </row>
    <row r="22327" spans="4:4" x14ac:dyDescent="0.2">
      <c r="D22327">
        <v>24</v>
      </c>
    </row>
    <row r="22328" spans="4:4" x14ac:dyDescent="0.2">
      <c r="D22328">
        <v>24</v>
      </c>
    </row>
    <row r="22329" spans="4:4" x14ac:dyDescent="0.2">
      <c r="D22329">
        <v>24</v>
      </c>
    </row>
    <row r="22330" spans="4:4" x14ac:dyDescent="0.2">
      <c r="D22330">
        <v>25</v>
      </c>
    </row>
    <row r="22331" spans="4:4" x14ac:dyDescent="0.2">
      <c r="D22331">
        <v>26</v>
      </c>
    </row>
    <row r="22332" spans="4:4" x14ac:dyDescent="0.2">
      <c r="D22332">
        <v>27</v>
      </c>
    </row>
    <row r="22333" spans="4:4" x14ac:dyDescent="0.2">
      <c r="D22333">
        <v>28</v>
      </c>
    </row>
    <row r="22334" spans="4:4" x14ac:dyDescent="0.2">
      <c r="D22334">
        <v>28</v>
      </c>
    </row>
    <row r="22335" spans="4:4" x14ac:dyDescent="0.2">
      <c r="D22335">
        <v>29</v>
      </c>
    </row>
    <row r="22336" spans="4:4" x14ac:dyDescent="0.2">
      <c r="D22336">
        <v>30</v>
      </c>
    </row>
    <row r="22337" spans="4:4" x14ac:dyDescent="0.2">
      <c r="D22337">
        <v>30</v>
      </c>
    </row>
    <row r="22338" spans="4:4" x14ac:dyDescent="0.2">
      <c r="D22338">
        <v>31</v>
      </c>
    </row>
    <row r="22339" spans="4:4" x14ac:dyDescent="0.2">
      <c r="D22339">
        <v>30</v>
      </c>
    </row>
    <row r="22340" spans="4:4" x14ac:dyDescent="0.2">
      <c r="D22340">
        <v>30</v>
      </c>
    </row>
    <row r="22341" spans="4:4" x14ac:dyDescent="0.2">
      <c r="D22341">
        <v>29</v>
      </c>
    </row>
    <row r="22342" spans="4:4" x14ac:dyDescent="0.2">
      <c r="D22342">
        <v>28</v>
      </c>
    </row>
    <row r="22343" spans="4:4" x14ac:dyDescent="0.2">
      <c r="D22343">
        <v>28</v>
      </c>
    </row>
    <row r="22344" spans="4:4" x14ac:dyDescent="0.2">
      <c r="D22344">
        <v>27</v>
      </c>
    </row>
    <row r="22345" spans="4:4" x14ac:dyDescent="0.2">
      <c r="D22345">
        <v>28</v>
      </c>
    </row>
    <row r="22346" spans="4:4" x14ac:dyDescent="0.2">
      <c r="D22346">
        <v>27</v>
      </c>
    </row>
    <row r="22347" spans="4:4" x14ac:dyDescent="0.2">
      <c r="D22347">
        <v>27</v>
      </c>
    </row>
    <row r="22348" spans="4:4" x14ac:dyDescent="0.2">
      <c r="D22348">
        <v>27</v>
      </c>
    </row>
    <row r="22349" spans="4:4" x14ac:dyDescent="0.2">
      <c r="D22349">
        <v>26</v>
      </c>
    </row>
    <row r="22350" spans="4:4" x14ac:dyDescent="0.2">
      <c r="D22350">
        <v>25</v>
      </c>
    </row>
    <row r="22351" spans="4:4" x14ac:dyDescent="0.2">
      <c r="D22351">
        <v>25</v>
      </c>
    </row>
    <row r="22352" spans="4:4" x14ac:dyDescent="0.2">
      <c r="D22352">
        <v>25</v>
      </c>
    </row>
    <row r="22353" spans="4:4" x14ac:dyDescent="0.2">
      <c r="D22353">
        <v>26</v>
      </c>
    </row>
    <row r="22354" spans="4:4" x14ac:dyDescent="0.2">
      <c r="D22354">
        <v>27</v>
      </c>
    </row>
    <row r="22355" spans="4:4" x14ac:dyDescent="0.2">
      <c r="D22355">
        <v>28</v>
      </c>
    </row>
    <row r="22356" spans="4:4" x14ac:dyDescent="0.2">
      <c r="D22356">
        <v>28</v>
      </c>
    </row>
    <row r="22357" spans="4:4" x14ac:dyDescent="0.2">
      <c r="D22357">
        <v>30</v>
      </c>
    </row>
    <row r="22358" spans="4:4" x14ac:dyDescent="0.2">
      <c r="D22358">
        <v>31</v>
      </c>
    </row>
    <row r="22359" spans="4:4" x14ac:dyDescent="0.2">
      <c r="D22359">
        <v>32</v>
      </c>
    </row>
    <row r="22360" spans="4:4" x14ac:dyDescent="0.2">
      <c r="D22360">
        <v>32</v>
      </c>
    </row>
    <row r="22361" spans="4:4" x14ac:dyDescent="0.2">
      <c r="D22361">
        <v>32</v>
      </c>
    </row>
    <row r="22362" spans="4:4" x14ac:dyDescent="0.2">
      <c r="D22362">
        <v>32</v>
      </c>
    </row>
    <row r="22363" spans="4:4" x14ac:dyDescent="0.2">
      <c r="D22363">
        <v>32</v>
      </c>
    </row>
    <row r="22364" spans="4:4" x14ac:dyDescent="0.2">
      <c r="D22364">
        <v>31</v>
      </c>
    </row>
    <row r="22365" spans="4:4" x14ac:dyDescent="0.2">
      <c r="D22365">
        <v>30</v>
      </c>
    </row>
    <row r="22366" spans="4:4" x14ac:dyDescent="0.2">
      <c r="D22366">
        <v>29</v>
      </c>
    </row>
    <row r="22367" spans="4:4" x14ac:dyDescent="0.2">
      <c r="D22367">
        <v>29</v>
      </c>
    </row>
    <row r="22368" spans="4:4" x14ac:dyDescent="0.2">
      <c r="D22368">
        <v>28</v>
      </c>
    </row>
    <row r="22369" spans="4:4" x14ac:dyDescent="0.2">
      <c r="D22369">
        <v>28</v>
      </c>
    </row>
    <row r="22370" spans="4:4" x14ac:dyDescent="0.2">
      <c r="D22370">
        <v>28</v>
      </c>
    </row>
    <row r="22371" spans="4:4" x14ac:dyDescent="0.2">
      <c r="D22371">
        <v>27</v>
      </c>
    </row>
    <row r="22372" spans="4:4" x14ac:dyDescent="0.2">
      <c r="D22372">
        <v>26</v>
      </c>
    </row>
    <row r="22373" spans="4:4" x14ac:dyDescent="0.2">
      <c r="D22373">
        <v>26</v>
      </c>
    </row>
    <row r="22374" spans="4:4" x14ac:dyDescent="0.2">
      <c r="D22374">
        <v>26</v>
      </c>
    </row>
    <row r="22375" spans="4:4" x14ac:dyDescent="0.2">
      <c r="D22375">
        <v>26</v>
      </c>
    </row>
    <row r="22376" spans="4:4" x14ac:dyDescent="0.2">
      <c r="D22376">
        <v>26</v>
      </c>
    </row>
    <row r="22377" spans="4:4" x14ac:dyDescent="0.2">
      <c r="D22377">
        <v>27</v>
      </c>
    </row>
    <row r="22378" spans="4:4" x14ac:dyDescent="0.2">
      <c r="D22378">
        <v>27</v>
      </c>
    </row>
    <row r="22379" spans="4:4" x14ac:dyDescent="0.2">
      <c r="D22379">
        <v>28</v>
      </c>
    </row>
    <row r="22380" spans="4:4" x14ac:dyDescent="0.2">
      <c r="D22380">
        <v>28</v>
      </c>
    </row>
    <row r="22381" spans="4:4" x14ac:dyDescent="0.2">
      <c r="D22381">
        <v>28</v>
      </c>
    </row>
    <row r="22382" spans="4:4" x14ac:dyDescent="0.2">
      <c r="D22382">
        <v>28</v>
      </c>
    </row>
    <row r="22383" spans="4:4" x14ac:dyDescent="0.2">
      <c r="D22383">
        <v>27</v>
      </c>
    </row>
    <row r="22384" spans="4:4" x14ac:dyDescent="0.2">
      <c r="D22384">
        <v>27</v>
      </c>
    </row>
    <row r="22385" spans="4:4" x14ac:dyDescent="0.2">
      <c r="D22385">
        <v>24</v>
      </c>
    </row>
    <row r="22386" spans="4:4" x14ac:dyDescent="0.2">
      <c r="D22386">
        <v>24</v>
      </c>
    </row>
    <row r="22387" spans="4:4" x14ac:dyDescent="0.2">
      <c r="D22387">
        <v>24</v>
      </c>
    </row>
    <row r="22388" spans="4:4" x14ac:dyDescent="0.2">
      <c r="D22388">
        <v>24</v>
      </c>
    </row>
    <row r="22389" spans="4:4" x14ac:dyDescent="0.2">
      <c r="D22389">
        <v>23</v>
      </c>
    </row>
    <row r="22390" spans="4:4" x14ac:dyDescent="0.2">
      <c r="D22390">
        <v>24</v>
      </c>
    </row>
    <row r="22391" spans="4:4" x14ac:dyDescent="0.2">
      <c r="D22391">
        <v>23</v>
      </c>
    </row>
    <row r="22392" spans="4:4" x14ac:dyDescent="0.2">
      <c r="D22392">
        <v>23</v>
      </c>
    </row>
    <row r="22393" spans="4:4" x14ac:dyDescent="0.2">
      <c r="D22393">
        <v>23</v>
      </c>
    </row>
    <row r="22394" spans="4:4" x14ac:dyDescent="0.2">
      <c r="D22394">
        <v>23</v>
      </c>
    </row>
    <row r="22395" spans="4:4" x14ac:dyDescent="0.2">
      <c r="D22395">
        <v>23</v>
      </c>
    </row>
    <row r="22396" spans="4:4" x14ac:dyDescent="0.2">
      <c r="D22396">
        <v>23</v>
      </c>
    </row>
    <row r="22397" spans="4:4" x14ac:dyDescent="0.2">
      <c r="D22397">
        <v>23</v>
      </c>
    </row>
    <row r="22398" spans="4:4" x14ac:dyDescent="0.2">
      <c r="D22398">
        <v>23</v>
      </c>
    </row>
    <row r="22399" spans="4:4" x14ac:dyDescent="0.2">
      <c r="D22399">
        <v>22</v>
      </c>
    </row>
    <row r="22400" spans="4:4" x14ac:dyDescent="0.2">
      <c r="D22400">
        <v>23</v>
      </c>
    </row>
    <row r="22401" spans="4:4" x14ac:dyDescent="0.2">
      <c r="D22401">
        <v>24</v>
      </c>
    </row>
    <row r="22402" spans="4:4" x14ac:dyDescent="0.2">
      <c r="D22402">
        <v>25</v>
      </c>
    </row>
    <row r="22403" spans="4:4" x14ac:dyDescent="0.2">
      <c r="D22403">
        <v>29</v>
      </c>
    </row>
    <row r="22404" spans="4:4" x14ac:dyDescent="0.2">
      <c r="D22404">
        <v>30</v>
      </c>
    </row>
    <row r="22405" spans="4:4" x14ac:dyDescent="0.2">
      <c r="D22405">
        <v>30</v>
      </c>
    </row>
    <row r="22406" spans="4:4" x14ac:dyDescent="0.2">
      <c r="D22406">
        <v>32</v>
      </c>
    </row>
    <row r="22407" spans="4:4" x14ac:dyDescent="0.2">
      <c r="D22407">
        <v>33</v>
      </c>
    </row>
    <row r="22408" spans="4:4" x14ac:dyDescent="0.2">
      <c r="D22408">
        <v>34</v>
      </c>
    </row>
    <row r="22409" spans="4:4" x14ac:dyDescent="0.2">
      <c r="D22409">
        <v>34</v>
      </c>
    </row>
    <row r="22410" spans="4:4" x14ac:dyDescent="0.2">
      <c r="D22410">
        <v>34</v>
      </c>
    </row>
    <row r="22411" spans="4:4" x14ac:dyDescent="0.2">
      <c r="D22411">
        <v>35</v>
      </c>
    </row>
    <row r="22412" spans="4:4" x14ac:dyDescent="0.2">
      <c r="D22412">
        <v>32</v>
      </c>
    </row>
    <row r="22413" spans="4:4" x14ac:dyDescent="0.2">
      <c r="D22413">
        <v>29</v>
      </c>
    </row>
    <row r="22414" spans="4:4" x14ac:dyDescent="0.2">
      <c r="D22414">
        <v>27</v>
      </c>
    </row>
    <row r="22415" spans="4:4" x14ac:dyDescent="0.2">
      <c r="D22415">
        <v>26</v>
      </c>
    </row>
    <row r="22416" spans="4:4" x14ac:dyDescent="0.2">
      <c r="D22416">
        <v>25</v>
      </c>
    </row>
    <row r="22417" spans="4:4" x14ac:dyDescent="0.2">
      <c r="D22417">
        <v>25</v>
      </c>
    </row>
    <row r="22418" spans="4:4" x14ac:dyDescent="0.2">
      <c r="D22418">
        <v>23</v>
      </c>
    </row>
    <row r="22419" spans="4:4" x14ac:dyDescent="0.2">
      <c r="D22419">
        <v>25</v>
      </c>
    </row>
    <row r="22420" spans="4:4" x14ac:dyDescent="0.2">
      <c r="D22420">
        <v>23</v>
      </c>
    </row>
    <row r="22421" spans="4:4" x14ac:dyDescent="0.2">
      <c r="D22421">
        <v>22</v>
      </c>
    </row>
    <row r="22422" spans="4:4" x14ac:dyDescent="0.2">
      <c r="D22422">
        <v>22</v>
      </c>
    </row>
    <row r="22423" spans="4:4" x14ac:dyDescent="0.2">
      <c r="D22423">
        <v>21</v>
      </c>
    </row>
    <row r="22424" spans="4:4" x14ac:dyDescent="0.2">
      <c r="D22424">
        <v>22</v>
      </c>
    </row>
    <row r="22425" spans="4:4" x14ac:dyDescent="0.2">
      <c r="D22425">
        <v>25</v>
      </c>
    </row>
    <row r="22426" spans="4:4" x14ac:dyDescent="0.2">
      <c r="D22426">
        <v>27</v>
      </c>
    </row>
    <row r="22427" spans="4:4" x14ac:dyDescent="0.2">
      <c r="D22427">
        <v>28</v>
      </c>
    </row>
    <row r="22428" spans="4:4" x14ac:dyDescent="0.2">
      <c r="D22428">
        <v>30</v>
      </c>
    </row>
    <row r="22429" spans="4:4" x14ac:dyDescent="0.2">
      <c r="D22429">
        <v>31</v>
      </c>
    </row>
    <row r="22430" spans="4:4" x14ac:dyDescent="0.2">
      <c r="D22430">
        <v>32</v>
      </c>
    </row>
    <row r="22431" spans="4:4" x14ac:dyDescent="0.2">
      <c r="D22431">
        <v>32</v>
      </c>
    </row>
    <row r="22432" spans="4:4" x14ac:dyDescent="0.2">
      <c r="D22432">
        <v>31</v>
      </c>
    </row>
    <row r="22433" spans="4:4" x14ac:dyDescent="0.2">
      <c r="D22433">
        <v>31</v>
      </c>
    </row>
    <row r="22434" spans="4:4" x14ac:dyDescent="0.2">
      <c r="D22434">
        <v>32</v>
      </c>
    </row>
    <row r="22435" spans="4:4" x14ac:dyDescent="0.2">
      <c r="D22435">
        <v>30</v>
      </c>
    </row>
    <row r="22436" spans="4:4" x14ac:dyDescent="0.2">
      <c r="D22436">
        <v>29</v>
      </c>
    </row>
    <row r="22437" spans="4:4" x14ac:dyDescent="0.2">
      <c r="D22437">
        <v>28</v>
      </c>
    </row>
    <row r="22438" spans="4:4" x14ac:dyDescent="0.2">
      <c r="D22438">
        <v>28</v>
      </c>
    </row>
    <row r="22439" spans="4:4" x14ac:dyDescent="0.2">
      <c r="D22439">
        <v>27</v>
      </c>
    </row>
    <row r="22440" spans="4:4" x14ac:dyDescent="0.2">
      <c r="D22440">
        <v>26</v>
      </c>
    </row>
    <row r="22441" spans="4:4" x14ac:dyDescent="0.2">
      <c r="D22441">
        <v>26</v>
      </c>
    </row>
    <row r="22442" spans="4:4" x14ac:dyDescent="0.2">
      <c r="D22442">
        <v>25</v>
      </c>
    </row>
    <row r="22443" spans="4:4" x14ac:dyDescent="0.2">
      <c r="D22443">
        <v>25</v>
      </c>
    </row>
    <row r="22444" spans="4:4" x14ac:dyDescent="0.2">
      <c r="D22444">
        <v>24</v>
      </c>
    </row>
    <row r="22445" spans="4:4" x14ac:dyDescent="0.2">
      <c r="D22445">
        <v>24</v>
      </c>
    </row>
    <row r="22446" spans="4:4" x14ac:dyDescent="0.2">
      <c r="D22446">
        <v>24</v>
      </c>
    </row>
    <row r="22447" spans="4:4" x14ac:dyDescent="0.2">
      <c r="D22447">
        <v>23</v>
      </c>
    </row>
    <row r="22448" spans="4:4" x14ac:dyDescent="0.2">
      <c r="D22448">
        <v>23</v>
      </c>
    </row>
    <row r="22449" spans="4:4" x14ac:dyDescent="0.2">
      <c r="D22449">
        <v>24</v>
      </c>
    </row>
    <row r="22450" spans="4:4" x14ac:dyDescent="0.2">
      <c r="D22450">
        <v>25</v>
      </c>
    </row>
    <row r="22451" spans="4:4" x14ac:dyDescent="0.2">
      <c r="D22451">
        <v>25</v>
      </c>
    </row>
    <row r="22452" spans="4:4" x14ac:dyDescent="0.2">
      <c r="D22452">
        <v>26</v>
      </c>
    </row>
    <row r="22453" spans="4:4" x14ac:dyDescent="0.2">
      <c r="D22453">
        <v>27</v>
      </c>
    </row>
    <row r="22454" spans="4:4" x14ac:dyDescent="0.2">
      <c r="D22454">
        <v>28</v>
      </c>
    </row>
    <row r="22455" spans="4:4" x14ac:dyDescent="0.2">
      <c r="D22455">
        <v>29</v>
      </c>
    </row>
    <row r="22456" spans="4:4" x14ac:dyDescent="0.2">
      <c r="D22456">
        <v>30</v>
      </c>
    </row>
    <row r="22457" spans="4:4" x14ac:dyDescent="0.2">
      <c r="D22457">
        <v>31</v>
      </c>
    </row>
    <row r="22458" spans="4:4" x14ac:dyDescent="0.2">
      <c r="D22458">
        <v>31</v>
      </c>
    </row>
    <row r="22459" spans="4:4" x14ac:dyDescent="0.2">
      <c r="D22459">
        <v>31</v>
      </c>
    </row>
    <row r="22460" spans="4:4" x14ac:dyDescent="0.2">
      <c r="D22460">
        <v>29</v>
      </c>
    </row>
    <row r="22461" spans="4:4" x14ac:dyDescent="0.2">
      <c r="D22461">
        <v>28</v>
      </c>
    </row>
    <row r="22462" spans="4:4" x14ac:dyDescent="0.2">
      <c r="D22462">
        <v>27</v>
      </c>
    </row>
    <row r="22463" spans="4:4" x14ac:dyDescent="0.2">
      <c r="D22463">
        <v>28</v>
      </c>
    </row>
    <row r="22464" spans="4:4" x14ac:dyDescent="0.2">
      <c r="D22464">
        <v>27</v>
      </c>
    </row>
    <row r="22465" spans="4:4" x14ac:dyDescent="0.2">
      <c r="D22465">
        <v>27</v>
      </c>
    </row>
    <row r="22466" spans="4:4" x14ac:dyDescent="0.2">
      <c r="D22466">
        <v>26</v>
      </c>
    </row>
    <row r="22467" spans="4:4" x14ac:dyDescent="0.2">
      <c r="D22467">
        <v>26</v>
      </c>
    </row>
    <row r="22468" spans="4:4" x14ac:dyDescent="0.2">
      <c r="D22468">
        <v>25</v>
      </c>
    </row>
    <row r="22469" spans="4:4" x14ac:dyDescent="0.2">
      <c r="D22469">
        <v>25</v>
      </c>
    </row>
    <row r="22470" spans="4:4" x14ac:dyDescent="0.2">
      <c r="D22470">
        <v>25</v>
      </c>
    </row>
    <row r="22471" spans="4:4" x14ac:dyDescent="0.2">
      <c r="D22471">
        <v>24</v>
      </c>
    </row>
    <row r="22472" spans="4:4" x14ac:dyDescent="0.2">
      <c r="D22472">
        <v>25</v>
      </c>
    </row>
    <row r="22473" spans="4:4" x14ac:dyDescent="0.2">
      <c r="D22473">
        <v>25</v>
      </c>
    </row>
    <row r="22474" spans="4:4" x14ac:dyDescent="0.2">
      <c r="D22474">
        <v>26</v>
      </c>
    </row>
    <row r="22475" spans="4:4" x14ac:dyDescent="0.2">
      <c r="D22475">
        <v>25</v>
      </c>
    </row>
    <row r="22476" spans="4:4" x14ac:dyDescent="0.2">
      <c r="D22476">
        <v>25</v>
      </c>
    </row>
    <row r="22477" spans="4:4" x14ac:dyDescent="0.2">
      <c r="D22477">
        <v>27</v>
      </c>
    </row>
    <row r="22478" spans="4:4" x14ac:dyDescent="0.2">
      <c r="D22478">
        <v>28</v>
      </c>
    </row>
    <row r="22479" spans="4:4" x14ac:dyDescent="0.2">
      <c r="D22479">
        <v>28</v>
      </c>
    </row>
    <row r="22480" spans="4:4" x14ac:dyDescent="0.2">
      <c r="D22480">
        <v>27</v>
      </c>
    </row>
    <row r="22481" spans="4:4" x14ac:dyDescent="0.2">
      <c r="D22481">
        <v>28</v>
      </c>
    </row>
    <row r="22482" spans="4:4" x14ac:dyDescent="0.2">
      <c r="D22482">
        <v>28</v>
      </c>
    </row>
    <row r="22483" spans="4:4" x14ac:dyDescent="0.2">
      <c r="D22483">
        <v>28</v>
      </c>
    </row>
    <row r="22484" spans="4:4" x14ac:dyDescent="0.2">
      <c r="D22484">
        <v>28</v>
      </c>
    </row>
    <row r="22485" spans="4:4" x14ac:dyDescent="0.2">
      <c r="D22485">
        <v>27</v>
      </c>
    </row>
    <row r="22486" spans="4:4" x14ac:dyDescent="0.2">
      <c r="D22486">
        <v>26</v>
      </c>
    </row>
    <row r="22487" spans="4:4" x14ac:dyDescent="0.2">
      <c r="D22487">
        <v>26</v>
      </c>
    </row>
    <row r="22488" spans="4:4" x14ac:dyDescent="0.2">
      <c r="D22488">
        <v>26</v>
      </c>
    </row>
    <row r="22489" spans="4:4" x14ac:dyDescent="0.2">
      <c r="D22489">
        <v>26</v>
      </c>
    </row>
    <row r="22490" spans="4:4" x14ac:dyDescent="0.2">
      <c r="D22490">
        <v>26</v>
      </c>
    </row>
    <row r="22491" spans="4:4" x14ac:dyDescent="0.2">
      <c r="D22491">
        <v>25</v>
      </c>
    </row>
    <row r="22492" spans="4:4" x14ac:dyDescent="0.2">
      <c r="D22492">
        <v>25</v>
      </c>
    </row>
    <row r="22493" spans="4:4" x14ac:dyDescent="0.2">
      <c r="D22493">
        <v>25</v>
      </c>
    </row>
    <row r="22494" spans="4:4" x14ac:dyDescent="0.2">
      <c r="D22494">
        <v>25</v>
      </c>
    </row>
    <row r="22495" spans="4:4" x14ac:dyDescent="0.2">
      <c r="D22495">
        <v>25</v>
      </c>
    </row>
    <row r="22496" spans="4:4" x14ac:dyDescent="0.2">
      <c r="D22496">
        <v>24</v>
      </c>
    </row>
    <row r="22497" spans="4:4" x14ac:dyDescent="0.2">
      <c r="D22497">
        <v>25</v>
      </c>
    </row>
    <row r="22498" spans="4:4" x14ac:dyDescent="0.2">
      <c r="D22498">
        <v>25</v>
      </c>
    </row>
    <row r="22499" spans="4:4" x14ac:dyDescent="0.2">
      <c r="D22499">
        <v>25</v>
      </c>
    </row>
    <row r="22500" spans="4:4" x14ac:dyDescent="0.2">
      <c r="D22500">
        <v>25</v>
      </c>
    </row>
    <row r="22501" spans="4:4" x14ac:dyDescent="0.2">
      <c r="D22501">
        <v>26</v>
      </c>
    </row>
    <row r="22502" spans="4:4" x14ac:dyDescent="0.2">
      <c r="D22502">
        <v>27</v>
      </c>
    </row>
    <row r="22503" spans="4:4" x14ac:dyDescent="0.2">
      <c r="D22503">
        <v>26</v>
      </c>
    </row>
    <row r="22504" spans="4:4" x14ac:dyDescent="0.2">
      <c r="D22504">
        <v>25</v>
      </c>
    </row>
    <row r="22505" spans="4:4" x14ac:dyDescent="0.2">
      <c r="D22505">
        <v>26</v>
      </c>
    </row>
    <row r="22506" spans="4:4" x14ac:dyDescent="0.2">
      <c r="D22506">
        <v>26</v>
      </c>
    </row>
    <row r="22507" spans="4:4" x14ac:dyDescent="0.2">
      <c r="D22507">
        <v>25</v>
      </c>
    </row>
    <row r="22508" spans="4:4" x14ac:dyDescent="0.2">
      <c r="D22508">
        <v>26</v>
      </c>
    </row>
    <row r="22509" spans="4:4" x14ac:dyDescent="0.2">
      <c r="D22509">
        <v>26</v>
      </c>
    </row>
    <row r="22510" spans="4:4" x14ac:dyDescent="0.2">
      <c r="D22510">
        <v>25</v>
      </c>
    </row>
    <row r="22511" spans="4:4" x14ac:dyDescent="0.2">
      <c r="D22511">
        <v>25</v>
      </c>
    </row>
    <row r="22512" spans="4:4" x14ac:dyDescent="0.2">
      <c r="D22512">
        <v>25</v>
      </c>
    </row>
    <row r="22513" spans="4:4" x14ac:dyDescent="0.2">
      <c r="D22513">
        <v>25</v>
      </c>
    </row>
    <row r="22514" spans="4:4" x14ac:dyDescent="0.2">
      <c r="D22514">
        <v>25</v>
      </c>
    </row>
    <row r="22515" spans="4:4" x14ac:dyDescent="0.2">
      <c r="D22515">
        <v>25</v>
      </c>
    </row>
    <row r="22516" spans="4:4" x14ac:dyDescent="0.2">
      <c r="D22516">
        <v>25</v>
      </c>
    </row>
    <row r="22517" spans="4:4" x14ac:dyDescent="0.2">
      <c r="D22517">
        <v>24</v>
      </c>
    </row>
    <row r="22518" spans="4:4" x14ac:dyDescent="0.2">
      <c r="D22518">
        <v>25</v>
      </c>
    </row>
    <row r="22519" spans="4:4" x14ac:dyDescent="0.2">
      <c r="D22519">
        <v>25</v>
      </c>
    </row>
    <row r="22520" spans="4:4" x14ac:dyDescent="0.2">
      <c r="D22520">
        <v>25</v>
      </c>
    </row>
    <row r="22521" spans="4:4" x14ac:dyDescent="0.2">
      <c r="D22521">
        <v>25</v>
      </c>
    </row>
    <row r="22522" spans="4:4" x14ac:dyDescent="0.2">
      <c r="D22522">
        <v>26</v>
      </c>
    </row>
    <row r="22523" spans="4:4" x14ac:dyDescent="0.2">
      <c r="D22523">
        <v>27</v>
      </c>
    </row>
    <row r="22524" spans="4:4" x14ac:dyDescent="0.2">
      <c r="D22524">
        <v>27</v>
      </c>
    </row>
    <row r="22525" spans="4:4" x14ac:dyDescent="0.2">
      <c r="D22525">
        <v>26</v>
      </c>
    </row>
    <row r="22526" spans="4:4" x14ac:dyDescent="0.2">
      <c r="D22526">
        <v>26</v>
      </c>
    </row>
    <row r="22527" spans="4:4" x14ac:dyDescent="0.2">
      <c r="D22527">
        <v>27</v>
      </c>
    </row>
    <row r="22528" spans="4:4" x14ac:dyDescent="0.2">
      <c r="D22528">
        <v>28</v>
      </c>
    </row>
    <row r="22529" spans="4:4" x14ac:dyDescent="0.2">
      <c r="D22529">
        <v>28</v>
      </c>
    </row>
    <row r="22530" spans="4:4" x14ac:dyDescent="0.2">
      <c r="D22530">
        <v>28</v>
      </c>
    </row>
    <row r="22531" spans="4:4" x14ac:dyDescent="0.2">
      <c r="D22531">
        <v>28</v>
      </c>
    </row>
    <row r="22532" spans="4:4" x14ac:dyDescent="0.2">
      <c r="D22532">
        <v>28</v>
      </c>
    </row>
    <row r="22533" spans="4:4" x14ac:dyDescent="0.2">
      <c r="D22533">
        <v>27</v>
      </c>
    </row>
    <row r="22534" spans="4:4" x14ac:dyDescent="0.2">
      <c r="D22534">
        <v>27</v>
      </c>
    </row>
    <row r="22535" spans="4:4" x14ac:dyDescent="0.2">
      <c r="D22535">
        <v>27</v>
      </c>
    </row>
    <row r="22536" spans="4:4" x14ac:dyDescent="0.2">
      <c r="D22536">
        <v>26</v>
      </c>
    </row>
    <row r="22537" spans="4:4" x14ac:dyDescent="0.2">
      <c r="D22537">
        <v>25</v>
      </c>
    </row>
    <row r="22538" spans="4:4" x14ac:dyDescent="0.2">
      <c r="D22538">
        <v>26</v>
      </c>
    </row>
    <row r="22539" spans="4:4" x14ac:dyDescent="0.2">
      <c r="D22539">
        <v>26</v>
      </c>
    </row>
    <row r="22540" spans="4:4" x14ac:dyDescent="0.2">
      <c r="D22540">
        <v>25</v>
      </c>
    </row>
    <row r="22541" spans="4:4" x14ac:dyDescent="0.2">
      <c r="D22541">
        <v>25</v>
      </c>
    </row>
    <row r="22542" spans="4:4" x14ac:dyDescent="0.2">
      <c r="D22542">
        <v>25</v>
      </c>
    </row>
    <row r="22543" spans="4:4" x14ac:dyDescent="0.2">
      <c r="D22543">
        <v>25</v>
      </c>
    </row>
    <row r="22544" spans="4:4" x14ac:dyDescent="0.2">
      <c r="D22544">
        <v>25</v>
      </c>
    </row>
    <row r="22545" spans="4:4" x14ac:dyDescent="0.2">
      <c r="D22545">
        <v>25</v>
      </c>
    </row>
    <row r="22546" spans="4:4" x14ac:dyDescent="0.2">
      <c r="D22546">
        <v>25</v>
      </c>
    </row>
    <row r="22547" spans="4:4" x14ac:dyDescent="0.2">
      <c r="D22547">
        <v>25</v>
      </c>
    </row>
    <row r="22548" spans="4:4" x14ac:dyDescent="0.2">
      <c r="D22548">
        <v>26</v>
      </c>
    </row>
    <row r="22549" spans="4:4" x14ac:dyDescent="0.2">
      <c r="D22549">
        <v>28</v>
      </c>
    </row>
    <row r="22550" spans="4:4" x14ac:dyDescent="0.2">
      <c r="D22550">
        <v>29</v>
      </c>
    </row>
    <row r="22551" spans="4:4" x14ac:dyDescent="0.2">
      <c r="D22551">
        <v>30</v>
      </c>
    </row>
    <row r="22552" spans="4:4" x14ac:dyDescent="0.2">
      <c r="D22552">
        <v>31</v>
      </c>
    </row>
    <row r="22553" spans="4:4" x14ac:dyDescent="0.2">
      <c r="D22553">
        <v>31</v>
      </c>
    </row>
    <row r="22554" spans="4:4" x14ac:dyDescent="0.2">
      <c r="D22554">
        <v>31</v>
      </c>
    </row>
    <row r="22555" spans="4:4" x14ac:dyDescent="0.2">
      <c r="D22555">
        <v>31</v>
      </c>
    </row>
    <row r="22556" spans="4:4" x14ac:dyDescent="0.2">
      <c r="D22556">
        <v>31</v>
      </c>
    </row>
    <row r="22557" spans="4:4" x14ac:dyDescent="0.2">
      <c r="D22557">
        <v>30</v>
      </c>
    </row>
    <row r="22558" spans="4:4" x14ac:dyDescent="0.2">
      <c r="D22558">
        <v>29</v>
      </c>
    </row>
    <row r="22559" spans="4:4" x14ac:dyDescent="0.2">
      <c r="D22559">
        <v>28</v>
      </c>
    </row>
    <row r="22560" spans="4:4" x14ac:dyDescent="0.2">
      <c r="D22560">
        <v>28</v>
      </c>
    </row>
    <row r="22561" spans="4:4" x14ac:dyDescent="0.2">
      <c r="D22561">
        <v>27</v>
      </c>
    </row>
    <row r="22562" spans="4:4" x14ac:dyDescent="0.2">
      <c r="D22562">
        <v>24</v>
      </c>
    </row>
    <row r="22563" spans="4:4" x14ac:dyDescent="0.2">
      <c r="D22563">
        <v>23</v>
      </c>
    </row>
    <row r="22564" spans="4:4" x14ac:dyDescent="0.2">
      <c r="D22564">
        <v>23</v>
      </c>
    </row>
    <row r="22565" spans="4:4" x14ac:dyDescent="0.2">
      <c r="D22565">
        <v>22</v>
      </c>
    </row>
    <row r="22566" spans="4:4" x14ac:dyDescent="0.2">
      <c r="D22566">
        <v>22</v>
      </c>
    </row>
    <row r="22567" spans="4:4" x14ac:dyDescent="0.2">
      <c r="D22567">
        <v>22</v>
      </c>
    </row>
    <row r="22568" spans="4:4" x14ac:dyDescent="0.2">
      <c r="D22568">
        <v>23</v>
      </c>
    </row>
    <row r="22569" spans="4:4" x14ac:dyDescent="0.2">
      <c r="D22569">
        <v>25</v>
      </c>
    </row>
    <row r="22570" spans="4:4" x14ac:dyDescent="0.2">
      <c r="D22570">
        <v>27</v>
      </c>
    </row>
    <row r="22571" spans="4:4" x14ac:dyDescent="0.2">
      <c r="D22571">
        <v>30</v>
      </c>
    </row>
    <row r="22572" spans="4:4" x14ac:dyDescent="0.2">
      <c r="D22572">
        <v>32</v>
      </c>
    </row>
    <row r="22573" spans="4:4" x14ac:dyDescent="0.2">
      <c r="D22573">
        <v>33</v>
      </c>
    </row>
    <row r="22574" spans="4:4" x14ac:dyDescent="0.2">
      <c r="D22574">
        <v>33</v>
      </c>
    </row>
    <row r="22575" spans="4:4" x14ac:dyDescent="0.2">
      <c r="D22575">
        <v>34</v>
      </c>
    </row>
    <row r="22576" spans="4:4" x14ac:dyDescent="0.2">
      <c r="D22576">
        <v>34</v>
      </c>
    </row>
    <row r="22577" spans="4:4" x14ac:dyDescent="0.2">
      <c r="D22577">
        <v>34</v>
      </c>
    </row>
    <row r="22578" spans="4:4" x14ac:dyDescent="0.2">
      <c r="D22578">
        <v>35</v>
      </c>
    </row>
    <row r="22579" spans="4:4" x14ac:dyDescent="0.2">
      <c r="D22579">
        <v>33</v>
      </c>
    </row>
    <row r="22580" spans="4:4" x14ac:dyDescent="0.2">
      <c r="D22580">
        <v>33</v>
      </c>
    </row>
    <row r="22581" spans="4:4" x14ac:dyDescent="0.2">
      <c r="D22581">
        <v>31</v>
      </c>
    </row>
    <row r="22582" spans="4:4" x14ac:dyDescent="0.2">
      <c r="D22582">
        <v>27</v>
      </c>
    </row>
    <row r="22583" spans="4:4" x14ac:dyDescent="0.2">
      <c r="D22583">
        <v>27</v>
      </c>
    </row>
    <row r="22584" spans="4:4" x14ac:dyDescent="0.2">
      <c r="D22584">
        <v>27</v>
      </c>
    </row>
    <row r="22585" spans="4:4" x14ac:dyDescent="0.2">
      <c r="D22585">
        <v>26</v>
      </c>
    </row>
    <row r="22586" spans="4:4" x14ac:dyDescent="0.2">
      <c r="D22586">
        <v>25</v>
      </c>
    </row>
    <row r="22587" spans="4:4" x14ac:dyDescent="0.2">
      <c r="D22587">
        <v>26</v>
      </c>
    </row>
    <row r="22588" spans="4:4" x14ac:dyDescent="0.2">
      <c r="D22588">
        <v>24</v>
      </c>
    </row>
    <row r="22589" spans="4:4" x14ac:dyDescent="0.2">
      <c r="D22589">
        <v>22</v>
      </c>
    </row>
    <row r="22590" spans="4:4" x14ac:dyDescent="0.2">
      <c r="D22590">
        <v>23</v>
      </c>
    </row>
    <row r="22591" spans="4:4" x14ac:dyDescent="0.2">
      <c r="D22591">
        <v>22</v>
      </c>
    </row>
    <row r="22592" spans="4:4" x14ac:dyDescent="0.2">
      <c r="D22592">
        <v>25</v>
      </c>
    </row>
    <row r="22593" spans="4:4" x14ac:dyDescent="0.2">
      <c r="D22593">
        <v>26</v>
      </c>
    </row>
    <row r="22594" spans="4:4" x14ac:dyDescent="0.2">
      <c r="D22594">
        <v>27</v>
      </c>
    </row>
    <row r="22595" spans="4:4" x14ac:dyDescent="0.2">
      <c r="D22595">
        <v>29</v>
      </c>
    </row>
    <row r="22596" spans="4:4" x14ac:dyDescent="0.2">
      <c r="D22596">
        <v>29</v>
      </c>
    </row>
    <row r="22597" spans="4:4" x14ac:dyDescent="0.2">
      <c r="D22597">
        <v>28</v>
      </c>
    </row>
    <row r="22598" spans="4:4" x14ac:dyDescent="0.2">
      <c r="D22598">
        <v>29</v>
      </c>
    </row>
    <row r="22599" spans="4:4" x14ac:dyDescent="0.2">
      <c r="D22599">
        <v>29</v>
      </c>
    </row>
    <row r="22600" spans="4:4" x14ac:dyDescent="0.2">
      <c r="D22600">
        <v>29</v>
      </c>
    </row>
    <row r="22601" spans="4:4" x14ac:dyDescent="0.2">
      <c r="D22601">
        <v>28</v>
      </c>
    </row>
    <row r="22602" spans="4:4" x14ac:dyDescent="0.2">
      <c r="D22602">
        <v>26</v>
      </c>
    </row>
    <row r="22603" spans="4:4" x14ac:dyDescent="0.2">
      <c r="D22603">
        <v>26</v>
      </c>
    </row>
    <row r="22604" spans="4:4" x14ac:dyDescent="0.2">
      <c r="D22604">
        <v>26</v>
      </c>
    </row>
    <row r="22605" spans="4:4" x14ac:dyDescent="0.2">
      <c r="D22605">
        <v>25</v>
      </c>
    </row>
    <row r="22606" spans="4:4" x14ac:dyDescent="0.2">
      <c r="D22606">
        <v>25</v>
      </c>
    </row>
    <row r="22607" spans="4:4" x14ac:dyDescent="0.2">
      <c r="D22607">
        <v>23</v>
      </c>
    </row>
    <row r="22608" spans="4:4" x14ac:dyDescent="0.2">
      <c r="D22608">
        <v>23</v>
      </c>
    </row>
    <row r="22609" spans="4:4" x14ac:dyDescent="0.2">
      <c r="D22609">
        <v>22</v>
      </c>
    </row>
    <row r="22610" spans="4:4" x14ac:dyDescent="0.2">
      <c r="D22610">
        <v>22</v>
      </c>
    </row>
    <row r="22611" spans="4:4" x14ac:dyDescent="0.2">
      <c r="D22611">
        <v>22</v>
      </c>
    </row>
    <row r="22612" spans="4:4" x14ac:dyDescent="0.2">
      <c r="D22612">
        <v>20</v>
      </c>
    </row>
    <row r="22613" spans="4:4" x14ac:dyDescent="0.2">
      <c r="D22613">
        <v>20</v>
      </c>
    </row>
    <row r="22614" spans="4:4" x14ac:dyDescent="0.2">
      <c r="D22614">
        <v>21</v>
      </c>
    </row>
    <row r="22615" spans="4:4" x14ac:dyDescent="0.2">
      <c r="D22615">
        <v>21</v>
      </c>
    </row>
    <row r="22616" spans="4:4" x14ac:dyDescent="0.2">
      <c r="D22616">
        <v>21</v>
      </c>
    </row>
    <row r="22617" spans="4:4" x14ac:dyDescent="0.2">
      <c r="D22617">
        <v>21</v>
      </c>
    </row>
    <row r="22618" spans="4:4" x14ac:dyDescent="0.2">
      <c r="D22618">
        <v>21</v>
      </c>
    </row>
    <row r="22619" spans="4:4" x14ac:dyDescent="0.2">
      <c r="D22619">
        <v>21</v>
      </c>
    </row>
    <row r="22620" spans="4:4" x14ac:dyDescent="0.2">
      <c r="D22620">
        <v>21</v>
      </c>
    </row>
    <row r="22621" spans="4:4" x14ac:dyDescent="0.2">
      <c r="D22621">
        <v>20</v>
      </c>
    </row>
    <row r="22622" spans="4:4" x14ac:dyDescent="0.2">
      <c r="D22622">
        <v>19</v>
      </c>
    </row>
    <row r="22623" spans="4:4" x14ac:dyDescent="0.2">
      <c r="D22623">
        <v>20</v>
      </c>
    </row>
    <row r="22624" spans="4:4" x14ac:dyDescent="0.2">
      <c r="D22624">
        <v>20</v>
      </c>
    </row>
    <row r="22625" spans="4:4" x14ac:dyDescent="0.2">
      <c r="D22625">
        <v>21</v>
      </c>
    </row>
    <row r="22626" spans="4:4" x14ac:dyDescent="0.2">
      <c r="D22626">
        <v>21</v>
      </c>
    </row>
    <row r="22627" spans="4:4" x14ac:dyDescent="0.2">
      <c r="D22627">
        <v>21</v>
      </c>
    </row>
    <row r="22628" spans="4:4" x14ac:dyDescent="0.2">
      <c r="D22628">
        <v>21</v>
      </c>
    </row>
    <row r="22629" spans="4:4" x14ac:dyDescent="0.2">
      <c r="D22629">
        <v>21</v>
      </c>
    </row>
    <row r="22630" spans="4:4" x14ac:dyDescent="0.2">
      <c r="D22630">
        <v>21</v>
      </c>
    </row>
    <row r="22631" spans="4:4" x14ac:dyDescent="0.2">
      <c r="D22631">
        <v>21</v>
      </c>
    </row>
    <row r="22632" spans="4:4" x14ac:dyDescent="0.2">
      <c r="D22632">
        <v>20</v>
      </c>
    </row>
    <row r="22633" spans="4:4" x14ac:dyDescent="0.2">
      <c r="D22633">
        <v>20</v>
      </c>
    </row>
    <row r="22634" spans="4:4" x14ac:dyDescent="0.2">
      <c r="D22634">
        <v>20</v>
      </c>
    </row>
    <row r="22635" spans="4:4" x14ac:dyDescent="0.2">
      <c r="D22635">
        <v>20</v>
      </c>
    </row>
    <row r="22636" spans="4:4" x14ac:dyDescent="0.2">
      <c r="D22636">
        <v>20</v>
      </c>
    </row>
    <row r="22637" spans="4:4" x14ac:dyDescent="0.2">
      <c r="D22637">
        <v>20</v>
      </c>
    </row>
    <row r="22638" spans="4:4" x14ac:dyDescent="0.2">
      <c r="D22638">
        <v>20</v>
      </c>
    </row>
    <row r="22639" spans="4:4" x14ac:dyDescent="0.2">
      <c r="D22639">
        <v>20</v>
      </c>
    </row>
    <row r="22640" spans="4:4" x14ac:dyDescent="0.2">
      <c r="D22640">
        <v>20</v>
      </c>
    </row>
    <row r="22641" spans="4:4" x14ac:dyDescent="0.2">
      <c r="D22641">
        <v>20</v>
      </c>
    </row>
    <row r="22642" spans="4:4" x14ac:dyDescent="0.2">
      <c r="D22642">
        <v>20</v>
      </c>
    </row>
    <row r="22643" spans="4:4" x14ac:dyDescent="0.2">
      <c r="D22643">
        <v>20</v>
      </c>
    </row>
    <row r="22644" spans="4:4" x14ac:dyDescent="0.2">
      <c r="D22644">
        <v>20</v>
      </c>
    </row>
    <row r="22645" spans="4:4" x14ac:dyDescent="0.2">
      <c r="D22645">
        <v>20</v>
      </c>
    </row>
    <row r="22646" spans="4:4" x14ac:dyDescent="0.2">
      <c r="D22646">
        <v>21</v>
      </c>
    </row>
    <row r="22647" spans="4:4" x14ac:dyDescent="0.2">
      <c r="D22647">
        <v>21</v>
      </c>
    </row>
    <row r="22648" spans="4:4" x14ac:dyDescent="0.2">
      <c r="D22648">
        <v>22</v>
      </c>
    </row>
    <row r="22649" spans="4:4" x14ac:dyDescent="0.2">
      <c r="D22649">
        <v>22</v>
      </c>
    </row>
    <row r="22650" spans="4:4" x14ac:dyDescent="0.2">
      <c r="D22650">
        <v>22</v>
      </c>
    </row>
    <row r="22651" spans="4:4" x14ac:dyDescent="0.2">
      <c r="D22651">
        <v>23</v>
      </c>
    </row>
    <row r="22652" spans="4:4" x14ac:dyDescent="0.2">
      <c r="D22652">
        <v>23</v>
      </c>
    </row>
    <row r="22653" spans="4:4" x14ac:dyDescent="0.2">
      <c r="D22653">
        <v>22</v>
      </c>
    </row>
    <row r="22654" spans="4:4" x14ac:dyDescent="0.2">
      <c r="D22654">
        <v>23</v>
      </c>
    </row>
    <row r="22655" spans="4:4" x14ac:dyDescent="0.2">
      <c r="D22655">
        <v>22</v>
      </c>
    </row>
    <row r="22656" spans="4:4" x14ac:dyDescent="0.2">
      <c r="D22656">
        <v>22</v>
      </c>
    </row>
    <row r="22657" spans="4:4" x14ac:dyDescent="0.2">
      <c r="D22657">
        <v>21</v>
      </c>
    </row>
    <row r="22658" spans="4:4" x14ac:dyDescent="0.2">
      <c r="D22658">
        <v>20</v>
      </c>
    </row>
    <row r="22659" spans="4:4" x14ac:dyDescent="0.2">
      <c r="D22659">
        <v>20</v>
      </c>
    </row>
    <row r="22660" spans="4:4" x14ac:dyDescent="0.2">
      <c r="D22660">
        <v>20</v>
      </c>
    </row>
    <row r="22661" spans="4:4" x14ac:dyDescent="0.2">
      <c r="D22661">
        <v>20</v>
      </c>
    </row>
    <row r="22662" spans="4:4" x14ac:dyDescent="0.2">
      <c r="D22662">
        <v>21</v>
      </c>
    </row>
    <row r="22663" spans="4:4" x14ac:dyDescent="0.2">
      <c r="D22663">
        <v>20</v>
      </c>
    </row>
    <row r="22664" spans="4:4" x14ac:dyDescent="0.2">
      <c r="D22664">
        <v>20</v>
      </c>
    </row>
    <row r="22665" spans="4:4" x14ac:dyDescent="0.2">
      <c r="D22665">
        <v>23</v>
      </c>
    </row>
    <row r="22666" spans="4:4" x14ac:dyDescent="0.2">
      <c r="D22666">
        <v>25</v>
      </c>
    </row>
    <row r="22667" spans="4:4" x14ac:dyDescent="0.2">
      <c r="D22667">
        <v>27</v>
      </c>
    </row>
    <row r="22668" spans="4:4" x14ac:dyDescent="0.2">
      <c r="D22668">
        <v>27</v>
      </c>
    </row>
    <row r="22669" spans="4:4" x14ac:dyDescent="0.2">
      <c r="D22669">
        <v>28</v>
      </c>
    </row>
    <row r="22670" spans="4:4" x14ac:dyDescent="0.2">
      <c r="D22670">
        <v>29</v>
      </c>
    </row>
    <row r="22671" spans="4:4" x14ac:dyDescent="0.2">
      <c r="D22671">
        <v>30</v>
      </c>
    </row>
    <row r="22672" spans="4:4" x14ac:dyDescent="0.2">
      <c r="D22672">
        <v>30</v>
      </c>
    </row>
    <row r="22673" spans="4:4" x14ac:dyDescent="0.2">
      <c r="D22673">
        <v>30</v>
      </c>
    </row>
    <row r="22674" spans="4:4" x14ac:dyDescent="0.2">
      <c r="D22674">
        <v>31</v>
      </c>
    </row>
    <row r="22675" spans="4:4" x14ac:dyDescent="0.2">
      <c r="D22675">
        <v>30</v>
      </c>
    </row>
    <row r="22676" spans="4:4" x14ac:dyDescent="0.2">
      <c r="D22676">
        <v>29</v>
      </c>
    </row>
    <row r="22677" spans="4:4" x14ac:dyDescent="0.2">
      <c r="D22677">
        <v>27</v>
      </c>
    </row>
    <row r="22678" spans="4:4" x14ac:dyDescent="0.2">
      <c r="D22678">
        <v>26</v>
      </c>
    </row>
    <row r="22679" spans="4:4" x14ac:dyDescent="0.2">
      <c r="D22679">
        <v>24</v>
      </c>
    </row>
    <row r="22680" spans="4:4" x14ac:dyDescent="0.2">
      <c r="D22680">
        <v>24</v>
      </c>
    </row>
    <row r="22681" spans="4:4" x14ac:dyDescent="0.2">
      <c r="D22681">
        <v>25</v>
      </c>
    </row>
    <row r="22682" spans="4:4" x14ac:dyDescent="0.2">
      <c r="D22682">
        <v>25</v>
      </c>
    </row>
    <row r="22683" spans="4:4" x14ac:dyDescent="0.2">
      <c r="D22683">
        <v>24</v>
      </c>
    </row>
    <row r="22684" spans="4:4" x14ac:dyDescent="0.2">
      <c r="D22684">
        <v>24</v>
      </c>
    </row>
    <row r="22685" spans="4:4" x14ac:dyDescent="0.2">
      <c r="D22685">
        <v>23</v>
      </c>
    </row>
    <row r="22686" spans="4:4" x14ac:dyDescent="0.2">
      <c r="D22686">
        <v>23</v>
      </c>
    </row>
    <row r="22687" spans="4:4" x14ac:dyDescent="0.2">
      <c r="D22687">
        <v>23</v>
      </c>
    </row>
    <row r="22688" spans="4:4" x14ac:dyDescent="0.2">
      <c r="D22688">
        <v>23</v>
      </c>
    </row>
    <row r="22689" spans="4:4" x14ac:dyDescent="0.2">
      <c r="D22689">
        <v>24</v>
      </c>
    </row>
    <row r="22690" spans="4:4" x14ac:dyDescent="0.2">
      <c r="D22690">
        <v>25</v>
      </c>
    </row>
    <row r="22691" spans="4:4" x14ac:dyDescent="0.2">
      <c r="D22691">
        <v>27</v>
      </c>
    </row>
    <row r="22692" spans="4:4" x14ac:dyDescent="0.2">
      <c r="D22692">
        <v>28</v>
      </c>
    </row>
    <row r="22693" spans="4:4" x14ac:dyDescent="0.2">
      <c r="D22693">
        <v>29</v>
      </c>
    </row>
    <row r="22694" spans="4:4" x14ac:dyDescent="0.2">
      <c r="D22694">
        <v>29</v>
      </c>
    </row>
    <row r="22695" spans="4:4" x14ac:dyDescent="0.2">
      <c r="D22695">
        <v>30</v>
      </c>
    </row>
    <row r="22696" spans="4:4" x14ac:dyDescent="0.2">
      <c r="D22696">
        <v>31</v>
      </c>
    </row>
    <row r="22697" spans="4:4" x14ac:dyDescent="0.2">
      <c r="D22697">
        <v>30</v>
      </c>
    </row>
    <row r="22698" spans="4:4" x14ac:dyDescent="0.2">
      <c r="D22698">
        <v>30</v>
      </c>
    </row>
    <row r="22699" spans="4:4" x14ac:dyDescent="0.2">
      <c r="D22699">
        <v>29</v>
      </c>
    </row>
    <row r="22700" spans="4:4" x14ac:dyDescent="0.2">
      <c r="D22700">
        <v>29</v>
      </c>
    </row>
    <row r="22701" spans="4:4" x14ac:dyDescent="0.2">
      <c r="D22701">
        <v>28</v>
      </c>
    </row>
    <row r="22702" spans="4:4" x14ac:dyDescent="0.2">
      <c r="D22702">
        <v>27</v>
      </c>
    </row>
    <row r="22703" spans="4:4" x14ac:dyDescent="0.2">
      <c r="D22703">
        <v>26</v>
      </c>
    </row>
    <row r="22704" spans="4:4" x14ac:dyDescent="0.2">
      <c r="D22704">
        <v>25</v>
      </c>
    </row>
    <row r="22705" spans="4:4" x14ac:dyDescent="0.2">
      <c r="D22705">
        <v>24</v>
      </c>
    </row>
    <row r="22706" spans="4:4" x14ac:dyDescent="0.2">
      <c r="D22706">
        <v>24</v>
      </c>
    </row>
    <row r="22707" spans="4:4" x14ac:dyDescent="0.2">
      <c r="D22707">
        <v>25</v>
      </c>
    </row>
    <row r="22708" spans="4:4" x14ac:dyDescent="0.2">
      <c r="D22708">
        <v>24</v>
      </c>
    </row>
    <row r="22709" spans="4:4" x14ac:dyDescent="0.2">
      <c r="D22709">
        <v>24</v>
      </c>
    </row>
    <row r="22710" spans="4:4" x14ac:dyDescent="0.2">
      <c r="D22710">
        <v>24</v>
      </c>
    </row>
    <row r="22711" spans="4:4" x14ac:dyDescent="0.2">
      <c r="D22711">
        <v>23</v>
      </c>
    </row>
    <row r="22712" spans="4:4" x14ac:dyDescent="0.2">
      <c r="D22712">
        <v>23</v>
      </c>
    </row>
    <row r="22713" spans="4:4" x14ac:dyDescent="0.2">
      <c r="D22713">
        <v>26</v>
      </c>
    </row>
    <row r="22714" spans="4:4" x14ac:dyDescent="0.2">
      <c r="D22714">
        <v>28</v>
      </c>
    </row>
    <row r="22715" spans="4:4" x14ac:dyDescent="0.2">
      <c r="D22715">
        <v>29</v>
      </c>
    </row>
    <row r="22716" spans="4:4" x14ac:dyDescent="0.2">
      <c r="D22716">
        <v>30</v>
      </c>
    </row>
    <row r="22717" spans="4:4" x14ac:dyDescent="0.2">
      <c r="D22717">
        <v>31</v>
      </c>
    </row>
    <row r="22718" spans="4:4" x14ac:dyDescent="0.2">
      <c r="D22718">
        <v>31</v>
      </c>
    </row>
    <row r="22719" spans="4:4" x14ac:dyDescent="0.2">
      <c r="D22719">
        <v>32</v>
      </c>
    </row>
    <row r="22720" spans="4:4" x14ac:dyDescent="0.2">
      <c r="D22720">
        <v>32</v>
      </c>
    </row>
    <row r="22721" spans="4:4" x14ac:dyDescent="0.2">
      <c r="D22721">
        <v>31</v>
      </c>
    </row>
    <row r="22722" spans="4:4" x14ac:dyDescent="0.2">
      <c r="D22722">
        <v>31</v>
      </c>
    </row>
    <row r="22723" spans="4:4" x14ac:dyDescent="0.2">
      <c r="D22723">
        <v>31</v>
      </c>
    </row>
    <row r="22724" spans="4:4" x14ac:dyDescent="0.2">
      <c r="D22724">
        <v>30</v>
      </c>
    </row>
    <row r="22725" spans="4:4" x14ac:dyDescent="0.2">
      <c r="D22725">
        <v>29</v>
      </c>
    </row>
    <row r="22726" spans="4:4" x14ac:dyDescent="0.2">
      <c r="D22726">
        <v>28</v>
      </c>
    </row>
    <row r="22727" spans="4:4" x14ac:dyDescent="0.2">
      <c r="D22727">
        <v>28</v>
      </c>
    </row>
    <row r="22728" spans="4:4" x14ac:dyDescent="0.2">
      <c r="D22728">
        <v>27</v>
      </c>
    </row>
    <row r="22729" spans="4:4" x14ac:dyDescent="0.2">
      <c r="D22729">
        <v>26</v>
      </c>
    </row>
    <row r="22730" spans="4:4" x14ac:dyDescent="0.2">
      <c r="D22730">
        <v>26</v>
      </c>
    </row>
    <row r="22731" spans="4:4" x14ac:dyDescent="0.2">
      <c r="D22731">
        <v>25</v>
      </c>
    </row>
    <row r="22732" spans="4:4" x14ac:dyDescent="0.2">
      <c r="D22732">
        <v>24</v>
      </c>
    </row>
    <row r="22733" spans="4:4" x14ac:dyDescent="0.2">
      <c r="D22733">
        <v>24</v>
      </c>
    </row>
    <row r="22734" spans="4:4" x14ac:dyDescent="0.2">
      <c r="D22734">
        <v>24</v>
      </c>
    </row>
    <row r="22735" spans="4:4" x14ac:dyDescent="0.2">
      <c r="D22735">
        <v>24</v>
      </c>
    </row>
    <row r="22736" spans="4:4" x14ac:dyDescent="0.2">
      <c r="D22736">
        <v>24</v>
      </c>
    </row>
    <row r="22737" spans="4:4" x14ac:dyDescent="0.2">
      <c r="D22737">
        <v>25</v>
      </c>
    </row>
    <row r="22738" spans="4:4" x14ac:dyDescent="0.2">
      <c r="D22738">
        <v>26</v>
      </c>
    </row>
    <row r="22739" spans="4:4" x14ac:dyDescent="0.2">
      <c r="D22739">
        <v>28</v>
      </c>
    </row>
    <row r="22740" spans="4:4" x14ac:dyDescent="0.2">
      <c r="D22740">
        <v>29</v>
      </c>
    </row>
    <row r="22741" spans="4:4" x14ac:dyDescent="0.2">
      <c r="D22741">
        <v>31</v>
      </c>
    </row>
    <row r="22742" spans="4:4" x14ac:dyDescent="0.2">
      <c r="D22742">
        <v>30</v>
      </c>
    </row>
    <row r="22743" spans="4:4" x14ac:dyDescent="0.2">
      <c r="D22743">
        <v>31</v>
      </c>
    </row>
    <row r="22744" spans="4:4" x14ac:dyDescent="0.2">
      <c r="D22744">
        <v>32</v>
      </c>
    </row>
    <row r="22745" spans="4:4" x14ac:dyDescent="0.2">
      <c r="D22745">
        <v>31</v>
      </c>
    </row>
    <row r="22746" spans="4:4" x14ac:dyDescent="0.2">
      <c r="D22746">
        <v>31</v>
      </c>
    </row>
    <row r="22747" spans="4:4" x14ac:dyDescent="0.2">
      <c r="D22747">
        <v>31</v>
      </c>
    </row>
    <row r="22748" spans="4:4" x14ac:dyDescent="0.2">
      <c r="D22748">
        <v>30</v>
      </c>
    </row>
    <row r="22749" spans="4:4" x14ac:dyDescent="0.2">
      <c r="D22749">
        <v>28</v>
      </c>
    </row>
    <row r="22750" spans="4:4" x14ac:dyDescent="0.2">
      <c r="D22750">
        <v>27</v>
      </c>
    </row>
    <row r="22751" spans="4:4" x14ac:dyDescent="0.2">
      <c r="D22751">
        <v>28</v>
      </c>
    </row>
    <row r="22752" spans="4:4" x14ac:dyDescent="0.2">
      <c r="D22752">
        <v>27</v>
      </c>
    </row>
    <row r="22753" spans="4:4" x14ac:dyDescent="0.2">
      <c r="D22753">
        <v>27</v>
      </c>
    </row>
    <row r="22754" spans="4:4" x14ac:dyDescent="0.2">
      <c r="D22754">
        <v>26</v>
      </c>
    </row>
    <row r="22755" spans="4:4" x14ac:dyDescent="0.2">
      <c r="D22755">
        <v>25</v>
      </c>
    </row>
    <row r="22756" spans="4:4" x14ac:dyDescent="0.2">
      <c r="D22756">
        <v>26</v>
      </c>
    </row>
    <row r="22757" spans="4:4" x14ac:dyDescent="0.2">
      <c r="D22757">
        <v>25</v>
      </c>
    </row>
    <row r="22758" spans="4:4" x14ac:dyDescent="0.2">
      <c r="D22758">
        <v>25</v>
      </c>
    </row>
    <row r="22759" spans="4:4" x14ac:dyDescent="0.2">
      <c r="D22759">
        <v>24</v>
      </c>
    </row>
    <row r="22760" spans="4:4" x14ac:dyDescent="0.2">
      <c r="D22760">
        <v>24</v>
      </c>
    </row>
    <row r="22761" spans="4:4" x14ac:dyDescent="0.2">
      <c r="D22761">
        <v>26</v>
      </c>
    </row>
    <row r="22762" spans="4:4" x14ac:dyDescent="0.2">
      <c r="D22762">
        <v>28</v>
      </c>
    </row>
    <row r="22763" spans="4:4" x14ac:dyDescent="0.2">
      <c r="D22763">
        <v>30</v>
      </c>
    </row>
    <row r="22764" spans="4:4" x14ac:dyDescent="0.2">
      <c r="D22764">
        <v>31</v>
      </c>
    </row>
    <row r="22765" spans="4:4" x14ac:dyDescent="0.2">
      <c r="D22765">
        <v>32</v>
      </c>
    </row>
    <row r="22766" spans="4:4" x14ac:dyDescent="0.2">
      <c r="D22766">
        <v>32</v>
      </c>
    </row>
    <row r="22767" spans="4:4" x14ac:dyDescent="0.2">
      <c r="D22767">
        <v>31</v>
      </c>
    </row>
    <row r="22768" spans="4:4" x14ac:dyDescent="0.2">
      <c r="D22768">
        <v>31</v>
      </c>
    </row>
    <row r="22769" spans="4:4" x14ac:dyDescent="0.2">
      <c r="D22769">
        <v>31</v>
      </c>
    </row>
    <row r="22770" spans="4:4" x14ac:dyDescent="0.2">
      <c r="D22770">
        <v>32</v>
      </c>
    </row>
    <row r="22771" spans="4:4" x14ac:dyDescent="0.2">
      <c r="D22771">
        <v>31</v>
      </c>
    </row>
    <row r="22772" spans="4:4" x14ac:dyDescent="0.2">
      <c r="D22772">
        <v>30</v>
      </c>
    </row>
    <row r="22773" spans="4:4" x14ac:dyDescent="0.2">
      <c r="D22773">
        <v>29</v>
      </c>
    </row>
    <row r="22774" spans="4:4" x14ac:dyDescent="0.2">
      <c r="D22774">
        <v>28</v>
      </c>
    </row>
    <row r="22775" spans="4:4" x14ac:dyDescent="0.2">
      <c r="D22775">
        <v>28</v>
      </c>
    </row>
    <row r="22776" spans="4:4" x14ac:dyDescent="0.2">
      <c r="D22776">
        <v>27</v>
      </c>
    </row>
    <row r="22777" spans="4:4" x14ac:dyDescent="0.2">
      <c r="D22777">
        <v>27</v>
      </c>
    </row>
    <row r="22778" spans="4:4" x14ac:dyDescent="0.2">
      <c r="D22778">
        <v>27</v>
      </c>
    </row>
    <row r="22779" spans="4:4" x14ac:dyDescent="0.2">
      <c r="D22779">
        <v>26</v>
      </c>
    </row>
    <row r="22780" spans="4:4" x14ac:dyDescent="0.2">
      <c r="D22780">
        <v>25</v>
      </c>
    </row>
    <row r="22781" spans="4:4" x14ac:dyDescent="0.2">
      <c r="D22781">
        <v>24</v>
      </c>
    </row>
    <row r="22782" spans="4:4" x14ac:dyDescent="0.2">
      <c r="D22782">
        <v>24</v>
      </c>
    </row>
    <row r="22783" spans="4:4" x14ac:dyDescent="0.2">
      <c r="D22783">
        <v>24</v>
      </c>
    </row>
    <row r="22784" spans="4:4" x14ac:dyDescent="0.2">
      <c r="D22784">
        <v>24</v>
      </c>
    </row>
    <row r="22785" spans="4:4" x14ac:dyDescent="0.2">
      <c r="D22785">
        <v>26</v>
      </c>
    </row>
    <row r="22786" spans="4:4" x14ac:dyDescent="0.2">
      <c r="D22786">
        <v>28</v>
      </c>
    </row>
    <row r="22787" spans="4:4" x14ac:dyDescent="0.2">
      <c r="D22787">
        <v>29</v>
      </c>
    </row>
    <row r="22788" spans="4:4" x14ac:dyDescent="0.2">
      <c r="D22788">
        <v>30</v>
      </c>
    </row>
    <row r="22789" spans="4:4" x14ac:dyDescent="0.2">
      <c r="D22789">
        <v>31</v>
      </c>
    </row>
    <row r="22790" spans="4:4" x14ac:dyDescent="0.2">
      <c r="D22790">
        <v>30</v>
      </c>
    </row>
    <row r="22791" spans="4:4" x14ac:dyDescent="0.2">
      <c r="D22791">
        <v>31</v>
      </c>
    </row>
    <row r="22792" spans="4:4" x14ac:dyDescent="0.2">
      <c r="D22792">
        <v>31</v>
      </c>
    </row>
    <row r="22793" spans="4:4" x14ac:dyDescent="0.2">
      <c r="D22793">
        <v>31</v>
      </c>
    </row>
    <row r="22794" spans="4:4" x14ac:dyDescent="0.2">
      <c r="D22794">
        <v>31</v>
      </c>
    </row>
    <row r="22795" spans="4:4" x14ac:dyDescent="0.2">
      <c r="D22795">
        <v>31</v>
      </c>
    </row>
    <row r="22796" spans="4:4" x14ac:dyDescent="0.2">
      <c r="D22796">
        <v>30</v>
      </c>
    </row>
    <row r="22797" spans="4:4" x14ac:dyDescent="0.2">
      <c r="D22797">
        <v>29</v>
      </c>
    </row>
    <row r="22798" spans="4:4" x14ac:dyDescent="0.2">
      <c r="D22798">
        <v>28</v>
      </c>
    </row>
    <row r="22799" spans="4:4" x14ac:dyDescent="0.2">
      <c r="D22799">
        <v>28</v>
      </c>
    </row>
    <row r="22800" spans="4:4" x14ac:dyDescent="0.2">
      <c r="D22800">
        <v>28</v>
      </c>
    </row>
    <row r="22801" spans="4:4" x14ac:dyDescent="0.2">
      <c r="D22801">
        <v>27</v>
      </c>
    </row>
    <row r="22802" spans="4:4" x14ac:dyDescent="0.2">
      <c r="D22802">
        <v>27</v>
      </c>
    </row>
    <row r="22803" spans="4:4" x14ac:dyDescent="0.2">
      <c r="D22803">
        <v>27</v>
      </c>
    </row>
    <row r="22804" spans="4:4" x14ac:dyDescent="0.2">
      <c r="D22804">
        <v>27</v>
      </c>
    </row>
    <row r="22805" spans="4:4" x14ac:dyDescent="0.2">
      <c r="D22805">
        <v>27</v>
      </c>
    </row>
    <row r="22806" spans="4:4" x14ac:dyDescent="0.2">
      <c r="D22806">
        <v>27</v>
      </c>
    </row>
    <row r="22807" spans="4:4" x14ac:dyDescent="0.2">
      <c r="D22807">
        <v>26</v>
      </c>
    </row>
    <row r="22808" spans="4:4" x14ac:dyDescent="0.2">
      <c r="D22808">
        <v>26</v>
      </c>
    </row>
    <row r="22809" spans="4:4" x14ac:dyDescent="0.2">
      <c r="D22809">
        <v>26</v>
      </c>
    </row>
    <row r="22810" spans="4:4" x14ac:dyDescent="0.2">
      <c r="D22810">
        <v>26</v>
      </c>
    </row>
    <row r="22811" spans="4:4" x14ac:dyDescent="0.2">
      <c r="D22811">
        <v>28</v>
      </c>
    </row>
    <row r="22812" spans="4:4" x14ac:dyDescent="0.2">
      <c r="D22812">
        <v>28</v>
      </c>
    </row>
    <row r="22813" spans="4:4" x14ac:dyDescent="0.2">
      <c r="D22813">
        <v>30</v>
      </c>
    </row>
    <row r="22814" spans="4:4" x14ac:dyDescent="0.2">
      <c r="D22814">
        <v>31</v>
      </c>
    </row>
    <row r="22815" spans="4:4" x14ac:dyDescent="0.2">
      <c r="D22815">
        <v>31</v>
      </c>
    </row>
    <row r="22816" spans="4:4" x14ac:dyDescent="0.2">
      <c r="D22816">
        <v>31</v>
      </c>
    </row>
    <row r="22817" spans="4:4" x14ac:dyDescent="0.2">
      <c r="D22817">
        <v>32</v>
      </c>
    </row>
    <row r="22818" spans="4:4" x14ac:dyDescent="0.2">
      <c r="D22818">
        <v>31</v>
      </c>
    </row>
    <row r="22819" spans="4:4" x14ac:dyDescent="0.2">
      <c r="D22819">
        <v>29</v>
      </c>
    </row>
    <row r="22820" spans="4:4" x14ac:dyDescent="0.2">
      <c r="D22820">
        <v>29</v>
      </c>
    </row>
    <row r="22821" spans="4:4" x14ac:dyDescent="0.2">
      <c r="D22821">
        <v>28</v>
      </c>
    </row>
    <row r="22822" spans="4:4" x14ac:dyDescent="0.2">
      <c r="D22822">
        <v>27</v>
      </c>
    </row>
    <row r="22823" spans="4:4" x14ac:dyDescent="0.2">
      <c r="D22823">
        <v>26</v>
      </c>
    </row>
    <row r="22824" spans="4:4" x14ac:dyDescent="0.2">
      <c r="D22824">
        <v>26</v>
      </c>
    </row>
    <row r="22825" spans="4:4" x14ac:dyDescent="0.2">
      <c r="D22825">
        <v>26</v>
      </c>
    </row>
    <row r="22826" spans="4:4" x14ac:dyDescent="0.2">
      <c r="D22826">
        <v>24</v>
      </c>
    </row>
    <row r="22827" spans="4:4" x14ac:dyDescent="0.2">
      <c r="D22827">
        <v>24</v>
      </c>
    </row>
    <row r="22828" spans="4:4" x14ac:dyDescent="0.2">
      <c r="D22828">
        <v>23</v>
      </c>
    </row>
    <row r="22829" spans="4:4" x14ac:dyDescent="0.2">
      <c r="D22829">
        <v>22</v>
      </c>
    </row>
    <row r="22830" spans="4:4" x14ac:dyDescent="0.2">
      <c r="D22830">
        <v>22</v>
      </c>
    </row>
    <row r="22831" spans="4:4" x14ac:dyDescent="0.2">
      <c r="D22831">
        <v>21</v>
      </c>
    </row>
    <row r="22832" spans="4:4" x14ac:dyDescent="0.2">
      <c r="D22832">
        <v>22</v>
      </c>
    </row>
    <row r="22833" spans="4:4" x14ac:dyDescent="0.2">
      <c r="D22833">
        <v>25</v>
      </c>
    </row>
    <row r="22834" spans="4:4" x14ac:dyDescent="0.2">
      <c r="D22834">
        <v>27</v>
      </c>
    </row>
    <row r="22835" spans="4:4" x14ac:dyDescent="0.2">
      <c r="D22835">
        <v>29</v>
      </c>
    </row>
    <row r="22836" spans="4:4" x14ac:dyDescent="0.2">
      <c r="D22836">
        <v>29</v>
      </c>
    </row>
    <row r="22837" spans="4:4" x14ac:dyDescent="0.2">
      <c r="D22837">
        <v>31</v>
      </c>
    </row>
    <row r="22838" spans="4:4" x14ac:dyDescent="0.2">
      <c r="D22838">
        <v>32</v>
      </c>
    </row>
    <row r="22839" spans="4:4" x14ac:dyDescent="0.2">
      <c r="D22839">
        <v>32</v>
      </c>
    </row>
    <row r="22840" spans="4:4" x14ac:dyDescent="0.2">
      <c r="D22840">
        <v>34</v>
      </c>
    </row>
    <row r="22841" spans="4:4" x14ac:dyDescent="0.2">
      <c r="D22841">
        <v>33</v>
      </c>
    </row>
    <row r="22842" spans="4:4" x14ac:dyDescent="0.2">
      <c r="D22842">
        <v>32</v>
      </c>
    </row>
    <row r="22843" spans="4:4" x14ac:dyDescent="0.2">
      <c r="D22843">
        <v>32</v>
      </c>
    </row>
    <row r="22844" spans="4:4" x14ac:dyDescent="0.2">
      <c r="D22844">
        <v>31</v>
      </c>
    </row>
    <row r="22845" spans="4:4" x14ac:dyDescent="0.2">
      <c r="D22845">
        <v>29</v>
      </c>
    </row>
    <row r="22846" spans="4:4" x14ac:dyDescent="0.2">
      <c r="D22846">
        <v>28</v>
      </c>
    </row>
    <row r="22847" spans="4:4" x14ac:dyDescent="0.2">
      <c r="D22847">
        <v>27</v>
      </c>
    </row>
    <row r="22848" spans="4:4" x14ac:dyDescent="0.2">
      <c r="D22848">
        <v>27</v>
      </c>
    </row>
    <row r="22849" spans="4:4" x14ac:dyDescent="0.2">
      <c r="D22849">
        <v>25</v>
      </c>
    </row>
    <row r="22850" spans="4:4" x14ac:dyDescent="0.2">
      <c r="D22850">
        <v>25</v>
      </c>
    </row>
    <row r="22851" spans="4:4" x14ac:dyDescent="0.2">
      <c r="D22851">
        <v>24</v>
      </c>
    </row>
    <row r="22852" spans="4:4" x14ac:dyDescent="0.2">
      <c r="D22852">
        <v>24</v>
      </c>
    </row>
    <row r="22853" spans="4:4" x14ac:dyDescent="0.2">
      <c r="D22853">
        <v>24</v>
      </c>
    </row>
    <row r="22854" spans="4:4" x14ac:dyDescent="0.2">
      <c r="D22854">
        <v>23</v>
      </c>
    </row>
    <row r="22855" spans="4:4" x14ac:dyDescent="0.2">
      <c r="D22855">
        <v>23</v>
      </c>
    </row>
    <row r="22856" spans="4:4" x14ac:dyDescent="0.2">
      <c r="D22856">
        <v>23</v>
      </c>
    </row>
    <row r="22857" spans="4:4" x14ac:dyDescent="0.2">
      <c r="D22857">
        <v>24</v>
      </c>
    </row>
    <row r="22858" spans="4:4" x14ac:dyDescent="0.2">
      <c r="D22858">
        <v>26</v>
      </c>
    </row>
    <row r="22859" spans="4:4" x14ac:dyDescent="0.2">
      <c r="D22859">
        <v>28</v>
      </c>
    </row>
    <row r="22860" spans="4:4" x14ac:dyDescent="0.2">
      <c r="D22860">
        <v>29</v>
      </c>
    </row>
    <row r="22861" spans="4:4" x14ac:dyDescent="0.2">
      <c r="D22861">
        <v>31</v>
      </c>
    </row>
    <row r="22862" spans="4:4" x14ac:dyDescent="0.2">
      <c r="D22862">
        <v>31</v>
      </c>
    </row>
    <row r="22863" spans="4:4" x14ac:dyDescent="0.2">
      <c r="D22863">
        <v>32</v>
      </c>
    </row>
    <row r="22864" spans="4:4" x14ac:dyDescent="0.2">
      <c r="D22864">
        <v>32</v>
      </c>
    </row>
    <row r="22865" spans="4:4" x14ac:dyDescent="0.2">
      <c r="D22865">
        <v>31</v>
      </c>
    </row>
    <row r="22866" spans="4:4" x14ac:dyDescent="0.2">
      <c r="D22866">
        <v>31</v>
      </c>
    </row>
    <row r="22867" spans="4:4" x14ac:dyDescent="0.2">
      <c r="D22867">
        <v>31</v>
      </c>
    </row>
    <row r="22868" spans="4:4" x14ac:dyDescent="0.2">
      <c r="D22868">
        <v>30</v>
      </c>
    </row>
    <row r="22869" spans="4:4" x14ac:dyDescent="0.2">
      <c r="D22869">
        <v>29</v>
      </c>
    </row>
    <row r="22870" spans="4:4" x14ac:dyDescent="0.2">
      <c r="D22870">
        <v>27</v>
      </c>
    </row>
    <row r="22871" spans="4:4" x14ac:dyDescent="0.2">
      <c r="D22871">
        <v>27</v>
      </c>
    </row>
    <row r="22872" spans="4:4" x14ac:dyDescent="0.2">
      <c r="D22872">
        <v>26</v>
      </c>
    </row>
    <row r="22873" spans="4:4" x14ac:dyDescent="0.2">
      <c r="D22873">
        <v>25</v>
      </c>
    </row>
    <row r="22874" spans="4:4" x14ac:dyDescent="0.2">
      <c r="D22874">
        <v>24</v>
      </c>
    </row>
    <row r="22875" spans="4:4" x14ac:dyDescent="0.2">
      <c r="D22875">
        <v>24</v>
      </c>
    </row>
    <row r="22876" spans="4:4" x14ac:dyDescent="0.2">
      <c r="D22876">
        <v>24</v>
      </c>
    </row>
    <row r="22877" spans="4:4" x14ac:dyDescent="0.2">
      <c r="D22877">
        <v>24</v>
      </c>
    </row>
    <row r="22878" spans="4:4" x14ac:dyDescent="0.2">
      <c r="D22878">
        <v>23</v>
      </c>
    </row>
    <row r="22879" spans="4:4" x14ac:dyDescent="0.2">
      <c r="D22879">
        <v>23</v>
      </c>
    </row>
    <row r="22880" spans="4:4" x14ac:dyDescent="0.2">
      <c r="D22880">
        <v>23</v>
      </c>
    </row>
    <row r="22881" spans="4:4" x14ac:dyDescent="0.2">
      <c r="D22881">
        <v>24</v>
      </c>
    </row>
    <row r="22882" spans="4:4" x14ac:dyDescent="0.2">
      <c r="D22882">
        <v>25</v>
      </c>
    </row>
    <row r="22883" spans="4:4" x14ac:dyDescent="0.2">
      <c r="D22883">
        <v>25</v>
      </c>
    </row>
    <row r="22884" spans="4:4" x14ac:dyDescent="0.2">
      <c r="D22884">
        <v>27</v>
      </c>
    </row>
    <row r="22885" spans="4:4" x14ac:dyDescent="0.2">
      <c r="D22885">
        <v>27</v>
      </c>
    </row>
    <row r="22886" spans="4:4" x14ac:dyDescent="0.2">
      <c r="D22886">
        <v>28</v>
      </c>
    </row>
    <row r="22887" spans="4:4" x14ac:dyDescent="0.2">
      <c r="D22887">
        <v>28</v>
      </c>
    </row>
    <row r="22888" spans="4:4" x14ac:dyDescent="0.2">
      <c r="D22888">
        <v>27</v>
      </c>
    </row>
    <row r="22889" spans="4:4" x14ac:dyDescent="0.2">
      <c r="D22889">
        <v>27</v>
      </c>
    </row>
    <row r="22890" spans="4:4" x14ac:dyDescent="0.2">
      <c r="D22890">
        <v>27</v>
      </c>
    </row>
    <row r="22891" spans="4:4" x14ac:dyDescent="0.2">
      <c r="D22891">
        <v>26</v>
      </c>
    </row>
    <row r="22892" spans="4:4" x14ac:dyDescent="0.2">
      <c r="D22892">
        <v>25</v>
      </c>
    </row>
    <row r="22893" spans="4:4" x14ac:dyDescent="0.2">
      <c r="D22893">
        <v>23</v>
      </c>
    </row>
    <row r="22894" spans="4:4" x14ac:dyDescent="0.2">
      <c r="D22894">
        <v>23</v>
      </c>
    </row>
    <row r="22895" spans="4:4" x14ac:dyDescent="0.2">
      <c r="D22895">
        <v>22</v>
      </c>
    </row>
    <row r="22896" spans="4:4" x14ac:dyDescent="0.2">
      <c r="D22896">
        <v>22</v>
      </c>
    </row>
    <row r="22897" spans="4:4" x14ac:dyDescent="0.2">
      <c r="D22897">
        <v>21</v>
      </c>
    </row>
    <row r="22898" spans="4:4" x14ac:dyDescent="0.2">
      <c r="D22898">
        <v>20</v>
      </c>
    </row>
    <row r="22899" spans="4:4" x14ac:dyDescent="0.2">
      <c r="D22899">
        <v>20</v>
      </c>
    </row>
    <row r="22900" spans="4:4" x14ac:dyDescent="0.2">
      <c r="D22900">
        <v>20</v>
      </c>
    </row>
    <row r="22901" spans="4:4" x14ac:dyDescent="0.2">
      <c r="D22901">
        <v>20</v>
      </c>
    </row>
    <row r="22902" spans="4:4" x14ac:dyDescent="0.2">
      <c r="D22902">
        <v>20</v>
      </c>
    </row>
    <row r="22903" spans="4:4" x14ac:dyDescent="0.2">
      <c r="D22903">
        <v>20</v>
      </c>
    </row>
    <row r="22904" spans="4:4" x14ac:dyDescent="0.2">
      <c r="D22904">
        <v>20</v>
      </c>
    </row>
    <row r="22905" spans="4:4" x14ac:dyDescent="0.2">
      <c r="D22905">
        <v>21</v>
      </c>
    </row>
    <row r="22906" spans="4:4" x14ac:dyDescent="0.2">
      <c r="D22906">
        <v>22</v>
      </c>
    </row>
    <row r="22907" spans="4:4" x14ac:dyDescent="0.2">
      <c r="D22907">
        <v>25</v>
      </c>
    </row>
    <row r="22908" spans="4:4" x14ac:dyDescent="0.2">
      <c r="D22908">
        <v>27</v>
      </c>
    </row>
    <row r="22909" spans="4:4" x14ac:dyDescent="0.2">
      <c r="D22909">
        <v>27</v>
      </c>
    </row>
    <row r="22910" spans="4:4" x14ac:dyDescent="0.2">
      <c r="D22910">
        <v>27</v>
      </c>
    </row>
    <row r="22911" spans="4:4" x14ac:dyDescent="0.2">
      <c r="D22911">
        <v>29</v>
      </c>
    </row>
    <row r="22912" spans="4:4" x14ac:dyDescent="0.2">
      <c r="D22912">
        <v>29</v>
      </c>
    </row>
    <row r="22913" spans="4:4" x14ac:dyDescent="0.2">
      <c r="D22913">
        <v>29</v>
      </c>
    </row>
    <row r="22914" spans="4:4" x14ac:dyDescent="0.2">
      <c r="D22914">
        <v>28</v>
      </c>
    </row>
    <row r="22915" spans="4:4" x14ac:dyDescent="0.2">
      <c r="D22915">
        <v>28</v>
      </c>
    </row>
    <row r="22916" spans="4:4" x14ac:dyDescent="0.2">
      <c r="D22916">
        <v>27</v>
      </c>
    </row>
    <row r="22917" spans="4:4" x14ac:dyDescent="0.2">
      <c r="D22917">
        <v>26</v>
      </c>
    </row>
    <row r="22918" spans="4:4" x14ac:dyDescent="0.2">
      <c r="D22918">
        <v>25</v>
      </c>
    </row>
    <row r="22919" spans="4:4" x14ac:dyDescent="0.2">
      <c r="D22919">
        <v>25</v>
      </c>
    </row>
    <row r="22920" spans="4:4" x14ac:dyDescent="0.2">
      <c r="D22920">
        <v>24</v>
      </c>
    </row>
    <row r="22921" spans="4:4" x14ac:dyDescent="0.2">
      <c r="D22921">
        <v>22</v>
      </c>
    </row>
    <row r="22922" spans="4:4" x14ac:dyDescent="0.2">
      <c r="D22922">
        <v>22</v>
      </c>
    </row>
    <row r="22923" spans="4:4" x14ac:dyDescent="0.2">
      <c r="D22923">
        <v>22</v>
      </c>
    </row>
    <row r="22924" spans="4:4" x14ac:dyDescent="0.2">
      <c r="D22924">
        <v>22</v>
      </c>
    </row>
    <row r="22925" spans="4:4" x14ac:dyDescent="0.2">
      <c r="D22925">
        <v>22</v>
      </c>
    </row>
    <row r="22926" spans="4:4" x14ac:dyDescent="0.2">
      <c r="D22926">
        <v>21</v>
      </c>
    </row>
    <row r="22927" spans="4:4" x14ac:dyDescent="0.2">
      <c r="D22927">
        <v>21</v>
      </c>
    </row>
    <row r="22928" spans="4:4" x14ac:dyDescent="0.2">
      <c r="D22928">
        <v>21</v>
      </c>
    </row>
    <row r="22929" spans="4:4" x14ac:dyDescent="0.2">
      <c r="D22929">
        <v>22</v>
      </c>
    </row>
    <row r="22930" spans="4:4" x14ac:dyDescent="0.2">
      <c r="D22930">
        <v>24</v>
      </c>
    </row>
    <row r="22931" spans="4:4" x14ac:dyDescent="0.2">
      <c r="D22931">
        <v>26</v>
      </c>
    </row>
    <row r="22932" spans="4:4" x14ac:dyDescent="0.2">
      <c r="D22932">
        <v>28</v>
      </c>
    </row>
    <row r="22933" spans="4:4" x14ac:dyDescent="0.2">
      <c r="D22933">
        <v>28</v>
      </c>
    </row>
    <row r="22934" spans="4:4" x14ac:dyDescent="0.2">
      <c r="D22934">
        <v>29</v>
      </c>
    </row>
    <row r="22935" spans="4:4" x14ac:dyDescent="0.2">
      <c r="D22935">
        <v>29</v>
      </c>
    </row>
    <row r="22936" spans="4:4" x14ac:dyDescent="0.2">
      <c r="D22936">
        <v>29</v>
      </c>
    </row>
    <row r="22937" spans="4:4" x14ac:dyDescent="0.2">
      <c r="D22937">
        <v>29</v>
      </c>
    </row>
    <row r="22938" spans="4:4" x14ac:dyDescent="0.2">
      <c r="D22938">
        <v>29</v>
      </c>
    </row>
    <row r="22939" spans="4:4" x14ac:dyDescent="0.2">
      <c r="D22939">
        <v>28</v>
      </c>
    </row>
    <row r="22940" spans="4:4" x14ac:dyDescent="0.2">
      <c r="D22940">
        <v>27</v>
      </c>
    </row>
    <row r="22941" spans="4:4" x14ac:dyDescent="0.2">
      <c r="D22941">
        <v>26</v>
      </c>
    </row>
    <row r="22942" spans="4:4" x14ac:dyDescent="0.2">
      <c r="D22942">
        <v>22</v>
      </c>
    </row>
    <row r="22943" spans="4:4" x14ac:dyDescent="0.2">
      <c r="D22943">
        <v>21</v>
      </c>
    </row>
    <row r="22944" spans="4:4" x14ac:dyDescent="0.2">
      <c r="D22944">
        <v>22</v>
      </c>
    </row>
    <row r="22945" spans="4:4" x14ac:dyDescent="0.2">
      <c r="D22945">
        <v>20</v>
      </c>
    </row>
    <row r="22946" spans="4:4" x14ac:dyDescent="0.2">
      <c r="D22946">
        <v>21</v>
      </c>
    </row>
    <row r="22947" spans="4:4" x14ac:dyDescent="0.2">
      <c r="D22947">
        <v>20</v>
      </c>
    </row>
    <row r="22948" spans="4:4" x14ac:dyDescent="0.2">
      <c r="D22948">
        <v>20</v>
      </c>
    </row>
    <row r="22949" spans="4:4" x14ac:dyDescent="0.2">
      <c r="D22949">
        <v>20</v>
      </c>
    </row>
    <row r="22950" spans="4:4" x14ac:dyDescent="0.2">
      <c r="D22950">
        <v>19</v>
      </c>
    </row>
    <row r="22951" spans="4:4" x14ac:dyDescent="0.2">
      <c r="D22951">
        <v>19</v>
      </c>
    </row>
    <row r="22952" spans="4:4" x14ac:dyDescent="0.2">
      <c r="D22952">
        <v>19</v>
      </c>
    </row>
    <row r="22953" spans="4:4" x14ac:dyDescent="0.2">
      <c r="D22953">
        <v>20</v>
      </c>
    </row>
    <row r="22954" spans="4:4" x14ac:dyDescent="0.2">
      <c r="D22954">
        <v>21</v>
      </c>
    </row>
    <row r="22955" spans="4:4" x14ac:dyDescent="0.2">
      <c r="D22955">
        <v>22</v>
      </c>
    </row>
    <row r="22956" spans="4:4" x14ac:dyDescent="0.2">
      <c r="D22956">
        <v>24</v>
      </c>
    </row>
    <row r="22957" spans="4:4" x14ac:dyDescent="0.2">
      <c r="D22957">
        <v>26</v>
      </c>
    </row>
    <row r="22958" spans="4:4" x14ac:dyDescent="0.2">
      <c r="D22958">
        <v>25</v>
      </c>
    </row>
    <row r="22959" spans="4:4" x14ac:dyDescent="0.2">
      <c r="D22959">
        <v>24</v>
      </c>
    </row>
    <row r="22960" spans="4:4" x14ac:dyDescent="0.2">
      <c r="D22960">
        <v>24</v>
      </c>
    </row>
    <row r="22961" spans="4:4" x14ac:dyDescent="0.2">
      <c r="D22961">
        <v>24</v>
      </c>
    </row>
    <row r="22962" spans="4:4" x14ac:dyDescent="0.2">
      <c r="D22962">
        <v>23</v>
      </c>
    </row>
    <row r="22963" spans="4:4" x14ac:dyDescent="0.2">
      <c r="D22963">
        <v>23</v>
      </c>
    </row>
    <row r="22964" spans="4:4" x14ac:dyDescent="0.2">
      <c r="D22964">
        <v>22</v>
      </c>
    </row>
    <row r="22965" spans="4:4" x14ac:dyDescent="0.2">
      <c r="D22965">
        <v>21</v>
      </c>
    </row>
    <row r="22966" spans="4:4" x14ac:dyDescent="0.2">
      <c r="D22966">
        <v>21</v>
      </c>
    </row>
    <row r="22967" spans="4:4" x14ac:dyDescent="0.2">
      <c r="D22967">
        <v>20</v>
      </c>
    </row>
    <row r="22968" spans="4:4" x14ac:dyDescent="0.2">
      <c r="D22968">
        <v>20</v>
      </c>
    </row>
    <row r="22969" spans="4:4" x14ac:dyDescent="0.2">
      <c r="D22969">
        <v>20</v>
      </c>
    </row>
    <row r="22970" spans="4:4" x14ac:dyDescent="0.2">
      <c r="D22970">
        <v>19</v>
      </c>
    </row>
    <row r="22971" spans="4:4" x14ac:dyDescent="0.2">
      <c r="D22971">
        <v>18</v>
      </c>
    </row>
    <row r="22972" spans="4:4" x14ac:dyDescent="0.2">
      <c r="D22972">
        <v>18</v>
      </c>
    </row>
    <row r="22973" spans="4:4" x14ac:dyDescent="0.2">
      <c r="D22973">
        <v>17</v>
      </c>
    </row>
    <row r="22974" spans="4:4" x14ac:dyDescent="0.2">
      <c r="D22974">
        <v>17</v>
      </c>
    </row>
    <row r="22975" spans="4:4" x14ac:dyDescent="0.2">
      <c r="D22975">
        <v>17</v>
      </c>
    </row>
    <row r="22976" spans="4:4" x14ac:dyDescent="0.2">
      <c r="D22976">
        <v>17</v>
      </c>
    </row>
    <row r="22977" spans="4:4" x14ac:dyDescent="0.2">
      <c r="D22977">
        <v>19</v>
      </c>
    </row>
    <row r="22978" spans="4:4" x14ac:dyDescent="0.2">
      <c r="D22978">
        <v>22</v>
      </c>
    </row>
    <row r="22979" spans="4:4" x14ac:dyDescent="0.2">
      <c r="D22979">
        <v>24</v>
      </c>
    </row>
    <row r="22980" spans="4:4" x14ac:dyDescent="0.2">
      <c r="D22980">
        <v>25</v>
      </c>
    </row>
    <row r="22981" spans="4:4" x14ac:dyDescent="0.2">
      <c r="D22981">
        <v>27</v>
      </c>
    </row>
    <row r="22982" spans="4:4" x14ac:dyDescent="0.2">
      <c r="D22982">
        <v>29</v>
      </c>
    </row>
    <row r="22983" spans="4:4" x14ac:dyDescent="0.2">
      <c r="D22983">
        <v>30</v>
      </c>
    </row>
    <row r="22984" spans="4:4" x14ac:dyDescent="0.2">
      <c r="D22984">
        <v>30</v>
      </c>
    </row>
    <row r="22985" spans="4:4" x14ac:dyDescent="0.2">
      <c r="D22985">
        <v>32</v>
      </c>
    </row>
    <row r="22986" spans="4:4" x14ac:dyDescent="0.2">
      <c r="D22986">
        <v>31</v>
      </c>
    </row>
    <row r="22987" spans="4:4" x14ac:dyDescent="0.2">
      <c r="D22987">
        <v>32</v>
      </c>
    </row>
    <row r="22988" spans="4:4" x14ac:dyDescent="0.2">
      <c r="D22988">
        <v>28</v>
      </c>
    </row>
    <row r="22989" spans="4:4" x14ac:dyDescent="0.2">
      <c r="D22989">
        <v>28</v>
      </c>
    </row>
    <row r="22990" spans="4:4" x14ac:dyDescent="0.2">
      <c r="D22990">
        <v>27</v>
      </c>
    </row>
    <row r="22991" spans="4:4" x14ac:dyDescent="0.2">
      <c r="D22991">
        <v>25</v>
      </c>
    </row>
    <row r="22992" spans="4:4" x14ac:dyDescent="0.2">
      <c r="D22992">
        <v>26</v>
      </c>
    </row>
    <row r="22993" spans="4:4" x14ac:dyDescent="0.2">
      <c r="D22993">
        <v>23</v>
      </c>
    </row>
    <row r="22994" spans="4:4" x14ac:dyDescent="0.2">
      <c r="D22994">
        <v>22</v>
      </c>
    </row>
    <row r="22995" spans="4:4" x14ac:dyDescent="0.2">
      <c r="D22995">
        <v>21</v>
      </c>
    </row>
    <row r="22996" spans="4:4" x14ac:dyDescent="0.2">
      <c r="D22996">
        <v>22</v>
      </c>
    </row>
    <row r="22997" spans="4:4" x14ac:dyDescent="0.2">
      <c r="D22997">
        <v>21</v>
      </c>
    </row>
    <row r="22998" spans="4:4" x14ac:dyDescent="0.2">
      <c r="D22998">
        <v>21</v>
      </c>
    </row>
    <row r="22999" spans="4:4" x14ac:dyDescent="0.2">
      <c r="D22999">
        <v>20</v>
      </c>
    </row>
    <row r="23000" spans="4:4" x14ac:dyDescent="0.2">
      <c r="D23000">
        <v>20</v>
      </c>
    </row>
    <row r="23001" spans="4:4" x14ac:dyDescent="0.2">
      <c r="D23001">
        <v>22</v>
      </c>
    </row>
    <row r="23002" spans="4:4" x14ac:dyDescent="0.2">
      <c r="D23002">
        <v>24</v>
      </c>
    </row>
    <row r="23003" spans="4:4" x14ac:dyDescent="0.2">
      <c r="D23003">
        <v>26</v>
      </c>
    </row>
    <row r="23004" spans="4:4" x14ac:dyDescent="0.2">
      <c r="D23004">
        <v>28</v>
      </c>
    </row>
    <row r="23005" spans="4:4" x14ac:dyDescent="0.2">
      <c r="D23005">
        <v>29</v>
      </c>
    </row>
    <row r="23006" spans="4:4" x14ac:dyDescent="0.2">
      <c r="D23006">
        <v>29</v>
      </c>
    </row>
    <row r="23007" spans="4:4" x14ac:dyDescent="0.2">
      <c r="D23007">
        <v>31</v>
      </c>
    </row>
    <row r="23008" spans="4:4" x14ac:dyDescent="0.2">
      <c r="D23008">
        <v>30</v>
      </c>
    </row>
    <row r="23009" spans="4:4" x14ac:dyDescent="0.2">
      <c r="D23009">
        <v>31</v>
      </c>
    </row>
    <row r="23010" spans="4:4" x14ac:dyDescent="0.2">
      <c r="D23010">
        <v>30</v>
      </c>
    </row>
    <row r="23011" spans="4:4" x14ac:dyDescent="0.2">
      <c r="D23011">
        <v>29</v>
      </c>
    </row>
    <row r="23012" spans="4:4" x14ac:dyDescent="0.2">
      <c r="D23012">
        <v>29</v>
      </c>
    </row>
    <row r="23013" spans="4:4" x14ac:dyDescent="0.2">
      <c r="D23013">
        <v>27</v>
      </c>
    </row>
    <row r="23014" spans="4:4" x14ac:dyDescent="0.2">
      <c r="D23014">
        <v>26</v>
      </c>
    </row>
    <row r="23015" spans="4:4" x14ac:dyDescent="0.2">
      <c r="D23015">
        <v>26</v>
      </c>
    </row>
    <row r="23016" spans="4:4" x14ac:dyDescent="0.2">
      <c r="D23016">
        <v>25</v>
      </c>
    </row>
    <row r="23017" spans="4:4" x14ac:dyDescent="0.2">
      <c r="D23017">
        <v>25</v>
      </c>
    </row>
    <row r="23018" spans="4:4" x14ac:dyDescent="0.2">
      <c r="D23018">
        <v>24</v>
      </c>
    </row>
    <row r="23019" spans="4:4" x14ac:dyDescent="0.2">
      <c r="D23019">
        <v>24</v>
      </c>
    </row>
    <row r="23020" spans="4:4" x14ac:dyDescent="0.2">
      <c r="D23020">
        <v>23</v>
      </c>
    </row>
    <row r="23021" spans="4:4" x14ac:dyDescent="0.2">
      <c r="D23021">
        <v>22</v>
      </c>
    </row>
    <row r="23022" spans="4:4" x14ac:dyDescent="0.2">
      <c r="D23022">
        <v>22</v>
      </c>
    </row>
    <row r="23023" spans="4:4" x14ac:dyDescent="0.2">
      <c r="D23023">
        <v>22</v>
      </c>
    </row>
    <row r="23024" spans="4:4" x14ac:dyDescent="0.2">
      <c r="D23024">
        <v>22</v>
      </c>
    </row>
    <row r="23025" spans="4:4" x14ac:dyDescent="0.2">
      <c r="D23025">
        <v>23</v>
      </c>
    </row>
    <row r="23026" spans="4:4" x14ac:dyDescent="0.2">
      <c r="D23026">
        <v>23</v>
      </c>
    </row>
    <row r="23027" spans="4:4" x14ac:dyDescent="0.2">
      <c r="D23027">
        <v>24</v>
      </c>
    </row>
    <row r="23028" spans="4:4" x14ac:dyDescent="0.2">
      <c r="D23028">
        <v>25</v>
      </c>
    </row>
    <row r="23029" spans="4:4" x14ac:dyDescent="0.2">
      <c r="D23029">
        <v>27</v>
      </c>
    </row>
    <row r="23030" spans="4:4" x14ac:dyDescent="0.2">
      <c r="D23030">
        <v>27</v>
      </c>
    </row>
    <row r="23031" spans="4:4" x14ac:dyDescent="0.2">
      <c r="D23031">
        <v>27</v>
      </c>
    </row>
    <row r="23032" spans="4:4" x14ac:dyDescent="0.2">
      <c r="D23032">
        <v>29</v>
      </c>
    </row>
    <row r="23033" spans="4:4" x14ac:dyDescent="0.2">
      <c r="D23033">
        <v>29</v>
      </c>
    </row>
    <row r="23034" spans="4:4" x14ac:dyDescent="0.2">
      <c r="D23034">
        <v>28</v>
      </c>
    </row>
    <row r="23035" spans="4:4" x14ac:dyDescent="0.2">
      <c r="D23035">
        <v>28</v>
      </c>
    </row>
    <row r="23036" spans="4:4" x14ac:dyDescent="0.2">
      <c r="D23036">
        <v>27</v>
      </c>
    </row>
    <row r="23037" spans="4:4" x14ac:dyDescent="0.2">
      <c r="D23037">
        <v>26</v>
      </c>
    </row>
    <row r="23038" spans="4:4" x14ac:dyDescent="0.2">
      <c r="D23038">
        <v>26</v>
      </c>
    </row>
    <row r="23039" spans="4:4" x14ac:dyDescent="0.2">
      <c r="D23039">
        <v>26</v>
      </c>
    </row>
    <row r="23040" spans="4:4" x14ac:dyDescent="0.2">
      <c r="D23040">
        <v>26</v>
      </c>
    </row>
    <row r="23041" spans="4:4" x14ac:dyDescent="0.2">
      <c r="D23041">
        <v>25</v>
      </c>
    </row>
    <row r="23042" spans="4:4" x14ac:dyDescent="0.2">
      <c r="D23042">
        <v>25</v>
      </c>
    </row>
    <row r="23043" spans="4:4" x14ac:dyDescent="0.2">
      <c r="D23043">
        <v>24</v>
      </c>
    </row>
    <row r="23044" spans="4:4" x14ac:dyDescent="0.2">
      <c r="D23044">
        <v>24</v>
      </c>
    </row>
    <row r="23045" spans="4:4" x14ac:dyDescent="0.2">
      <c r="D23045">
        <v>24</v>
      </c>
    </row>
    <row r="23046" spans="4:4" x14ac:dyDescent="0.2">
      <c r="D23046">
        <v>23</v>
      </c>
    </row>
    <row r="23047" spans="4:4" x14ac:dyDescent="0.2">
      <c r="D23047">
        <v>23</v>
      </c>
    </row>
    <row r="23048" spans="4:4" x14ac:dyDescent="0.2">
      <c r="D23048">
        <v>23</v>
      </c>
    </row>
    <row r="23049" spans="4:4" x14ac:dyDescent="0.2">
      <c r="D23049">
        <v>23</v>
      </c>
    </row>
    <row r="23050" spans="4:4" x14ac:dyDescent="0.2">
      <c r="D23050">
        <v>24</v>
      </c>
    </row>
    <row r="23051" spans="4:4" x14ac:dyDescent="0.2">
      <c r="D23051">
        <v>25</v>
      </c>
    </row>
    <row r="23052" spans="4:4" x14ac:dyDescent="0.2">
      <c r="D23052">
        <v>26</v>
      </c>
    </row>
    <row r="23053" spans="4:4" x14ac:dyDescent="0.2">
      <c r="D23053">
        <v>26</v>
      </c>
    </row>
    <row r="23054" spans="4:4" x14ac:dyDescent="0.2">
      <c r="D23054">
        <v>27</v>
      </c>
    </row>
    <row r="23055" spans="4:4" x14ac:dyDescent="0.2">
      <c r="D23055">
        <v>27</v>
      </c>
    </row>
    <row r="23056" spans="4:4" x14ac:dyDescent="0.2">
      <c r="D23056">
        <v>27</v>
      </c>
    </row>
    <row r="23057" spans="4:4" x14ac:dyDescent="0.2">
      <c r="D23057">
        <v>26</v>
      </c>
    </row>
    <row r="23058" spans="4:4" x14ac:dyDescent="0.2">
      <c r="D23058">
        <v>26</v>
      </c>
    </row>
    <row r="23059" spans="4:4" x14ac:dyDescent="0.2">
      <c r="D23059">
        <v>25</v>
      </c>
    </row>
    <row r="23060" spans="4:4" x14ac:dyDescent="0.2">
      <c r="D23060">
        <v>24</v>
      </c>
    </row>
    <row r="23061" spans="4:4" x14ac:dyDescent="0.2">
      <c r="D23061">
        <v>23</v>
      </c>
    </row>
    <row r="23062" spans="4:4" x14ac:dyDescent="0.2">
      <c r="D23062">
        <v>23</v>
      </c>
    </row>
    <row r="23063" spans="4:4" x14ac:dyDescent="0.2">
      <c r="D23063">
        <v>23</v>
      </c>
    </row>
    <row r="23064" spans="4:4" x14ac:dyDescent="0.2">
      <c r="D23064">
        <v>23</v>
      </c>
    </row>
    <row r="23065" spans="4:4" x14ac:dyDescent="0.2">
      <c r="D23065">
        <v>22</v>
      </c>
    </row>
    <row r="23066" spans="4:4" x14ac:dyDescent="0.2">
      <c r="D23066">
        <v>22</v>
      </c>
    </row>
    <row r="23067" spans="4:4" x14ac:dyDescent="0.2">
      <c r="D23067">
        <v>21</v>
      </c>
    </row>
    <row r="23068" spans="4:4" x14ac:dyDescent="0.2">
      <c r="D23068">
        <v>22</v>
      </c>
    </row>
    <row r="23069" spans="4:4" x14ac:dyDescent="0.2">
      <c r="D23069">
        <v>21</v>
      </c>
    </row>
    <row r="23070" spans="4:4" x14ac:dyDescent="0.2">
      <c r="D23070">
        <v>20</v>
      </c>
    </row>
    <row r="23071" spans="4:4" x14ac:dyDescent="0.2">
      <c r="D23071">
        <v>18</v>
      </c>
    </row>
    <row r="23072" spans="4:4" x14ac:dyDescent="0.2">
      <c r="D23072">
        <v>19</v>
      </c>
    </row>
    <row r="23073" spans="4:4" x14ac:dyDescent="0.2">
      <c r="D23073">
        <v>21</v>
      </c>
    </row>
    <row r="23074" spans="4:4" x14ac:dyDescent="0.2">
      <c r="D23074">
        <v>22</v>
      </c>
    </row>
    <row r="23075" spans="4:4" x14ac:dyDescent="0.2">
      <c r="D23075">
        <v>27</v>
      </c>
    </row>
    <row r="23076" spans="4:4" x14ac:dyDescent="0.2">
      <c r="D23076">
        <v>28</v>
      </c>
    </row>
    <row r="23077" spans="4:4" x14ac:dyDescent="0.2">
      <c r="D23077">
        <v>29</v>
      </c>
    </row>
    <row r="23078" spans="4:4" x14ac:dyDescent="0.2">
      <c r="D23078">
        <v>30</v>
      </c>
    </row>
    <row r="23079" spans="4:4" x14ac:dyDescent="0.2">
      <c r="D23079">
        <v>31</v>
      </c>
    </row>
    <row r="23080" spans="4:4" x14ac:dyDescent="0.2">
      <c r="D23080">
        <v>31</v>
      </c>
    </row>
    <row r="23081" spans="4:4" x14ac:dyDescent="0.2">
      <c r="D23081">
        <v>31</v>
      </c>
    </row>
    <row r="23082" spans="4:4" x14ac:dyDescent="0.2">
      <c r="D23082">
        <v>30</v>
      </c>
    </row>
    <row r="23083" spans="4:4" x14ac:dyDescent="0.2">
      <c r="D23083">
        <v>30</v>
      </c>
    </row>
    <row r="23084" spans="4:4" x14ac:dyDescent="0.2">
      <c r="D23084">
        <v>29</v>
      </c>
    </row>
    <row r="23085" spans="4:4" x14ac:dyDescent="0.2">
      <c r="D23085">
        <v>28</v>
      </c>
    </row>
    <row r="23086" spans="4:4" x14ac:dyDescent="0.2">
      <c r="D23086">
        <v>25</v>
      </c>
    </row>
    <row r="23087" spans="4:4" x14ac:dyDescent="0.2">
      <c r="D23087">
        <v>24</v>
      </c>
    </row>
    <row r="23088" spans="4:4" x14ac:dyDescent="0.2">
      <c r="D23088">
        <v>23</v>
      </c>
    </row>
    <row r="23089" spans="4:4" x14ac:dyDescent="0.2">
      <c r="D23089">
        <v>24</v>
      </c>
    </row>
    <row r="23090" spans="4:4" x14ac:dyDescent="0.2">
      <c r="D23090">
        <v>24</v>
      </c>
    </row>
    <row r="23091" spans="4:4" x14ac:dyDescent="0.2">
      <c r="D23091">
        <v>24</v>
      </c>
    </row>
    <row r="23092" spans="4:4" x14ac:dyDescent="0.2">
      <c r="D23092">
        <v>24</v>
      </c>
    </row>
    <row r="23093" spans="4:4" x14ac:dyDescent="0.2">
      <c r="D23093">
        <v>23</v>
      </c>
    </row>
    <row r="23094" spans="4:4" x14ac:dyDescent="0.2">
      <c r="D23094">
        <v>23</v>
      </c>
    </row>
    <row r="23095" spans="4:4" x14ac:dyDescent="0.2">
      <c r="D23095">
        <v>23</v>
      </c>
    </row>
    <row r="23096" spans="4:4" x14ac:dyDescent="0.2">
      <c r="D23096">
        <v>23</v>
      </c>
    </row>
    <row r="23097" spans="4:4" x14ac:dyDescent="0.2">
      <c r="D23097">
        <v>23</v>
      </c>
    </row>
    <row r="23098" spans="4:4" x14ac:dyDescent="0.2">
      <c r="D23098">
        <v>24</v>
      </c>
    </row>
    <row r="23099" spans="4:4" x14ac:dyDescent="0.2">
      <c r="D23099">
        <v>24</v>
      </c>
    </row>
    <row r="23100" spans="4:4" x14ac:dyDescent="0.2">
      <c r="D23100">
        <v>27</v>
      </c>
    </row>
    <row r="23101" spans="4:4" x14ac:dyDescent="0.2">
      <c r="D23101">
        <v>28</v>
      </c>
    </row>
    <row r="23102" spans="4:4" x14ac:dyDescent="0.2">
      <c r="D23102">
        <v>29</v>
      </c>
    </row>
    <row r="23103" spans="4:4" x14ac:dyDescent="0.2">
      <c r="D23103">
        <v>30</v>
      </c>
    </row>
    <row r="23104" spans="4:4" x14ac:dyDescent="0.2">
      <c r="D23104">
        <v>30</v>
      </c>
    </row>
    <row r="23105" spans="4:4" x14ac:dyDescent="0.2">
      <c r="D23105">
        <v>31</v>
      </c>
    </row>
    <row r="23106" spans="4:4" x14ac:dyDescent="0.2">
      <c r="D23106">
        <v>29</v>
      </c>
    </row>
    <row r="23107" spans="4:4" x14ac:dyDescent="0.2">
      <c r="D23107">
        <v>24</v>
      </c>
    </row>
    <row r="23108" spans="4:4" x14ac:dyDescent="0.2">
      <c r="D23108">
        <v>23</v>
      </c>
    </row>
    <row r="23109" spans="4:4" x14ac:dyDescent="0.2">
      <c r="D23109">
        <v>24</v>
      </c>
    </row>
    <row r="23110" spans="4:4" x14ac:dyDescent="0.2">
      <c r="D23110">
        <v>24</v>
      </c>
    </row>
    <row r="23111" spans="4:4" x14ac:dyDescent="0.2">
      <c r="D23111">
        <v>25</v>
      </c>
    </row>
    <row r="23112" spans="4:4" x14ac:dyDescent="0.2">
      <c r="D23112">
        <v>23</v>
      </c>
    </row>
    <row r="23113" spans="4:4" x14ac:dyDescent="0.2">
      <c r="D23113">
        <v>23</v>
      </c>
    </row>
    <row r="23114" spans="4:4" x14ac:dyDescent="0.2">
      <c r="D23114">
        <v>23</v>
      </c>
    </row>
    <row r="23115" spans="4:4" x14ac:dyDescent="0.2">
      <c r="D23115">
        <v>23</v>
      </c>
    </row>
    <row r="23116" spans="4:4" x14ac:dyDescent="0.2">
      <c r="D23116">
        <v>22</v>
      </c>
    </row>
    <row r="23117" spans="4:4" x14ac:dyDescent="0.2">
      <c r="D23117">
        <v>21</v>
      </c>
    </row>
    <row r="23118" spans="4:4" x14ac:dyDescent="0.2">
      <c r="D23118">
        <v>20</v>
      </c>
    </row>
    <row r="23119" spans="4:4" x14ac:dyDescent="0.2">
      <c r="D23119">
        <v>18</v>
      </c>
    </row>
    <row r="23120" spans="4:4" x14ac:dyDescent="0.2">
      <c r="D23120">
        <v>19</v>
      </c>
    </row>
    <row r="23121" spans="4:4" x14ac:dyDescent="0.2">
      <c r="D23121">
        <v>22</v>
      </c>
    </row>
    <row r="23122" spans="4:4" x14ac:dyDescent="0.2">
      <c r="D23122">
        <v>24</v>
      </c>
    </row>
    <row r="23123" spans="4:4" x14ac:dyDescent="0.2">
      <c r="D23123">
        <v>25</v>
      </c>
    </row>
    <row r="23124" spans="4:4" x14ac:dyDescent="0.2">
      <c r="D23124">
        <v>26</v>
      </c>
    </row>
    <row r="23125" spans="4:4" x14ac:dyDescent="0.2">
      <c r="D23125">
        <v>27</v>
      </c>
    </row>
    <row r="23126" spans="4:4" x14ac:dyDescent="0.2">
      <c r="D23126">
        <v>27</v>
      </c>
    </row>
    <row r="23127" spans="4:4" x14ac:dyDescent="0.2">
      <c r="D23127">
        <v>27</v>
      </c>
    </row>
    <row r="23128" spans="4:4" x14ac:dyDescent="0.2">
      <c r="D23128">
        <v>29</v>
      </c>
    </row>
    <row r="23129" spans="4:4" x14ac:dyDescent="0.2">
      <c r="D23129">
        <v>29</v>
      </c>
    </row>
    <row r="23130" spans="4:4" x14ac:dyDescent="0.2">
      <c r="D23130">
        <v>28</v>
      </c>
    </row>
    <row r="23131" spans="4:4" x14ac:dyDescent="0.2">
      <c r="D23131">
        <v>28</v>
      </c>
    </row>
    <row r="23132" spans="4:4" x14ac:dyDescent="0.2">
      <c r="D23132">
        <v>26</v>
      </c>
    </row>
    <row r="23133" spans="4:4" x14ac:dyDescent="0.2">
      <c r="D23133">
        <v>24</v>
      </c>
    </row>
    <row r="23134" spans="4:4" x14ac:dyDescent="0.2">
      <c r="D23134">
        <v>21</v>
      </c>
    </row>
    <row r="23135" spans="4:4" x14ac:dyDescent="0.2">
      <c r="D23135">
        <v>20</v>
      </c>
    </row>
    <row r="23136" spans="4:4" x14ac:dyDescent="0.2">
      <c r="D23136">
        <v>19</v>
      </c>
    </row>
    <row r="23137" spans="4:4" x14ac:dyDescent="0.2">
      <c r="D23137">
        <v>19</v>
      </c>
    </row>
    <row r="23138" spans="4:4" x14ac:dyDescent="0.2">
      <c r="D23138">
        <v>17</v>
      </c>
    </row>
    <row r="23139" spans="4:4" x14ac:dyDescent="0.2">
      <c r="D23139">
        <v>16</v>
      </c>
    </row>
    <row r="23140" spans="4:4" x14ac:dyDescent="0.2">
      <c r="D23140">
        <v>16</v>
      </c>
    </row>
    <row r="23141" spans="4:4" x14ac:dyDescent="0.2">
      <c r="D23141">
        <v>15</v>
      </c>
    </row>
    <row r="23142" spans="4:4" x14ac:dyDescent="0.2">
      <c r="D23142">
        <v>15</v>
      </c>
    </row>
    <row r="23143" spans="4:4" x14ac:dyDescent="0.2">
      <c r="D23143">
        <v>15</v>
      </c>
    </row>
    <row r="23144" spans="4:4" x14ac:dyDescent="0.2">
      <c r="D23144">
        <v>14</v>
      </c>
    </row>
    <row r="23145" spans="4:4" x14ac:dyDescent="0.2">
      <c r="D23145">
        <v>19</v>
      </c>
    </row>
    <row r="23146" spans="4:4" x14ac:dyDescent="0.2">
      <c r="D23146">
        <v>23</v>
      </c>
    </row>
    <row r="23147" spans="4:4" x14ac:dyDescent="0.2">
      <c r="D23147">
        <v>24</v>
      </c>
    </row>
    <row r="23148" spans="4:4" x14ac:dyDescent="0.2">
      <c r="D23148">
        <v>25</v>
      </c>
    </row>
    <row r="23149" spans="4:4" x14ac:dyDescent="0.2">
      <c r="D23149">
        <v>26</v>
      </c>
    </row>
    <row r="23150" spans="4:4" x14ac:dyDescent="0.2">
      <c r="D23150">
        <v>27</v>
      </c>
    </row>
    <row r="23151" spans="4:4" x14ac:dyDescent="0.2">
      <c r="D23151">
        <v>27</v>
      </c>
    </row>
    <row r="23152" spans="4:4" x14ac:dyDescent="0.2">
      <c r="D23152">
        <v>28</v>
      </c>
    </row>
    <row r="23153" spans="4:4" x14ac:dyDescent="0.2">
      <c r="D23153">
        <v>28</v>
      </c>
    </row>
    <row r="23154" spans="4:4" x14ac:dyDescent="0.2">
      <c r="D23154">
        <v>28</v>
      </c>
    </row>
    <row r="23155" spans="4:4" x14ac:dyDescent="0.2">
      <c r="D23155">
        <v>27</v>
      </c>
    </row>
    <row r="23156" spans="4:4" x14ac:dyDescent="0.2">
      <c r="D23156">
        <v>26</v>
      </c>
    </row>
    <row r="23157" spans="4:4" x14ac:dyDescent="0.2">
      <c r="D23157">
        <v>24</v>
      </c>
    </row>
    <row r="23158" spans="4:4" x14ac:dyDescent="0.2">
      <c r="D23158">
        <v>22</v>
      </c>
    </row>
    <row r="23159" spans="4:4" x14ac:dyDescent="0.2">
      <c r="D23159">
        <v>20</v>
      </c>
    </row>
    <row r="23160" spans="4:4" x14ac:dyDescent="0.2">
      <c r="D23160">
        <v>19</v>
      </c>
    </row>
    <row r="23161" spans="4:4" x14ac:dyDescent="0.2">
      <c r="D23161">
        <v>18</v>
      </c>
    </row>
    <row r="23162" spans="4:4" x14ac:dyDescent="0.2">
      <c r="D23162">
        <v>17</v>
      </c>
    </row>
    <row r="23163" spans="4:4" x14ac:dyDescent="0.2">
      <c r="D23163">
        <v>17</v>
      </c>
    </row>
    <row r="23164" spans="4:4" x14ac:dyDescent="0.2">
      <c r="D23164">
        <v>16</v>
      </c>
    </row>
    <row r="23165" spans="4:4" x14ac:dyDescent="0.2">
      <c r="D23165">
        <v>16</v>
      </c>
    </row>
    <row r="23166" spans="4:4" x14ac:dyDescent="0.2">
      <c r="D23166">
        <v>17</v>
      </c>
    </row>
    <row r="23167" spans="4:4" x14ac:dyDescent="0.2">
      <c r="D23167">
        <v>14</v>
      </c>
    </row>
    <row r="23168" spans="4:4" x14ac:dyDescent="0.2">
      <c r="D23168">
        <v>15</v>
      </c>
    </row>
    <row r="23169" spans="4:4" x14ac:dyDescent="0.2">
      <c r="D23169">
        <v>17</v>
      </c>
    </row>
    <row r="23170" spans="4:4" x14ac:dyDescent="0.2">
      <c r="D23170">
        <v>19</v>
      </c>
    </row>
    <row r="23171" spans="4:4" x14ac:dyDescent="0.2">
      <c r="D23171">
        <v>21</v>
      </c>
    </row>
    <row r="23172" spans="4:4" x14ac:dyDescent="0.2">
      <c r="D23172">
        <v>24</v>
      </c>
    </row>
    <row r="23173" spans="4:4" x14ac:dyDescent="0.2">
      <c r="D23173">
        <v>26</v>
      </c>
    </row>
    <row r="23174" spans="4:4" x14ac:dyDescent="0.2">
      <c r="D23174">
        <v>27</v>
      </c>
    </row>
    <row r="23175" spans="4:4" x14ac:dyDescent="0.2">
      <c r="D23175">
        <v>28</v>
      </c>
    </row>
    <row r="23176" spans="4:4" x14ac:dyDescent="0.2">
      <c r="D23176">
        <v>29</v>
      </c>
    </row>
    <row r="23177" spans="4:4" x14ac:dyDescent="0.2">
      <c r="D23177">
        <v>29</v>
      </c>
    </row>
    <row r="23178" spans="4:4" x14ac:dyDescent="0.2">
      <c r="D23178">
        <v>29</v>
      </c>
    </row>
    <row r="23179" spans="4:4" x14ac:dyDescent="0.2">
      <c r="D23179">
        <v>29</v>
      </c>
    </row>
    <row r="23180" spans="4:4" x14ac:dyDescent="0.2">
      <c r="D23180">
        <v>27</v>
      </c>
    </row>
    <row r="23181" spans="4:4" x14ac:dyDescent="0.2">
      <c r="D23181">
        <v>26</v>
      </c>
    </row>
    <row r="23182" spans="4:4" x14ac:dyDescent="0.2">
      <c r="D23182">
        <v>24</v>
      </c>
    </row>
    <row r="23183" spans="4:4" x14ac:dyDescent="0.2">
      <c r="D23183">
        <v>23</v>
      </c>
    </row>
    <row r="23184" spans="4:4" x14ac:dyDescent="0.2">
      <c r="D23184">
        <v>21</v>
      </c>
    </row>
    <row r="23185" spans="4:4" x14ac:dyDescent="0.2">
      <c r="D23185">
        <v>20</v>
      </c>
    </row>
    <row r="23186" spans="4:4" x14ac:dyDescent="0.2">
      <c r="D23186">
        <v>20</v>
      </c>
    </row>
    <row r="23187" spans="4:4" x14ac:dyDescent="0.2">
      <c r="D23187">
        <v>19</v>
      </c>
    </row>
    <row r="23188" spans="4:4" x14ac:dyDescent="0.2">
      <c r="D23188">
        <v>18</v>
      </c>
    </row>
    <row r="23189" spans="4:4" x14ac:dyDescent="0.2">
      <c r="D23189">
        <v>18</v>
      </c>
    </row>
    <row r="23190" spans="4:4" x14ac:dyDescent="0.2">
      <c r="D23190">
        <v>18</v>
      </c>
    </row>
    <row r="23191" spans="4:4" x14ac:dyDescent="0.2">
      <c r="D23191">
        <v>17</v>
      </c>
    </row>
    <row r="23192" spans="4:4" x14ac:dyDescent="0.2">
      <c r="D23192">
        <v>17</v>
      </c>
    </row>
    <row r="23193" spans="4:4" x14ac:dyDescent="0.2">
      <c r="D23193">
        <v>19</v>
      </c>
    </row>
    <row r="23194" spans="4:4" x14ac:dyDescent="0.2">
      <c r="D23194">
        <v>21</v>
      </c>
    </row>
    <row r="23195" spans="4:4" x14ac:dyDescent="0.2">
      <c r="D23195">
        <v>23</v>
      </c>
    </row>
    <row r="23196" spans="4:4" x14ac:dyDescent="0.2">
      <c r="D23196">
        <v>25</v>
      </c>
    </row>
    <row r="23197" spans="4:4" x14ac:dyDescent="0.2">
      <c r="D23197">
        <v>27</v>
      </c>
    </row>
    <row r="23198" spans="4:4" x14ac:dyDescent="0.2">
      <c r="D23198">
        <v>29</v>
      </c>
    </row>
    <row r="23199" spans="4:4" x14ac:dyDescent="0.2">
      <c r="D23199">
        <v>29</v>
      </c>
    </row>
    <row r="23200" spans="4:4" x14ac:dyDescent="0.2">
      <c r="D23200">
        <v>30</v>
      </c>
    </row>
    <row r="23201" spans="4:4" x14ac:dyDescent="0.2">
      <c r="D23201">
        <v>30</v>
      </c>
    </row>
    <row r="23202" spans="4:4" x14ac:dyDescent="0.2">
      <c r="D23202">
        <v>29</v>
      </c>
    </row>
    <row r="23203" spans="4:4" x14ac:dyDescent="0.2">
      <c r="D23203">
        <v>29</v>
      </c>
    </row>
    <row r="23204" spans="4:4" x14ac:dyDescent="0.2">
      <c r="D23204">
        <v>27</v>
      </c>
    </row>
    <row r="23205" spans="4:4" x14ac:dyDescent="0.2">
      <c r="D23205">
        <v>25</v>
      </c>
    </row>
    <row r="23206" spans="4:4" x14ac:dyDescent="0.2">
      <c r="D23206">
        <v>22</v>
      </c>
    </row>
    <row r="23207" spans="4:4" x14ac:dyDescent="0.2">
      <c r="D23207">
        <v>21</v>
      </c>
    </row>
    <row r="23208" spans="4:4" x14ac:dyDescent="0.2">
      <c r="D23208">
        <v>20</v>
      </c>
    </row>
    <row r="23209" spans="4:4" x14ac:dyDescent="0.2">
      <c r="D23209">
        <v>20</v>
      </c>
    </row>
    <row r="23210" spans="4:4" x14ac:dyDescent="0.2">
      <c r="D23210">
        <v>21</v>
      </c>
    </row>
    <row r="23211" spans="4:4" x14ac:dyDescent="0.2">
      <c r="D23211">
        <v>20</v>
      </c>
    </row>
    <row r="23212" spans="4:4" x14ac:dyDescent="0.2">
      <c r="D23212">
        <v>19</v>
      </c>
    </row>
    <row r="23213" spans="4:4" x14ac:dyDescent="0.2">
      <c r="D23213">
        <v>18</v>
      </c>
    </row>
    <row r="23214" spans="4:4" x14ac:dyDescent="0.2">
      <c r="D23214">
        <v>18</v>
      </c>
    </row>
    <row r="23215" spans="4:4" x14ac:dyDescent="0.2">
      <c r="D23215">
        <v>17</v>
      </c>
    </row>
    <row r="23216" spans="4:4" x14ac:dyDescent="0.2">
      <c r="D23216">
        <v>17</v>
      </c>
    </row>
    <row r="23217" spans="4:4" x14ac:dyDescent="0.2">
      <c r="D23217">
        <v>19</v>
      </c>
    </row>
    <row r="23218" spans="4:4" x14ac:dyDescent="0.2">
      <c r="D23218">
        <v>21</v>
      </c>
    </row>
    <row r="23219" spans="4:4" x14ac:dyDescent="0.2">
      <c r="D23219">
        <v>23</v>
      </c>
    </row>
    <row r="23220" spans="4:4" x14ac:dyDescent="0.2">
      <c r="D23220">
        <v>25</v>
      </c>
    </row>
    <row r="23221" spans="4:4" x14ac:dyDescent="0.2">
      <c r="D23221">
        <v>27</v>
      </c>
    </row>
    <row r="23222" spans="4:4" x14ac:dyDescent="0.2">
      <c r="D23222">
        <v>27</v>
      </c>
    </row>
    <row r="23223" spans="4:4" x14ac:dyDescent="0.2">
      <c r="D23223">
        <v>28</v>
      </c>
    </row>
    <row r="23224" spans="4:4" x14ac:dyDescent="0.2">
      <c r="D23224">
        <v>29</v>
      </c>
    </row>
    <row r="23225" spans="4:4" x14ac:dyDescent="0.2">
      <c r="D23225">
        <v>29</v>
      </c>
    </row>
    <row r="23226" spans="4:4" x14ac:dyDescent="0.2">
      <c r="D23226">
        <v>29</v>
      </c>
    </row>
    <row r="23227" spans="4:4" x14ac:dyDescent="0.2">
      <c r="D23227">
        <v>28</v>
      </c>
    </row>
    <row r="23228" spans="4:4" x14ac:dyDescent="0.2">
      <c r="D23228">
        <v>27</v>
      </c>
    </row>
    <row r="23229" spans="4:4" x14ac:dyDescent="0.2">
      <c r="D23229">
        <v>25</v>
      </c>
    </row>
    <row r="23230" spans="4:4" x14ac:dyDescent="0.2">
      <c r="D23230">
        <v>24</v>
      </c>
    </row>
    <row r="23231" spans="4:4" x14ac:dyDescent="0.2">
      <c r="D23231">
        <v>24</v>
      </c>
    </row>
    <row r="23232" spans="4:4" x14ac:dyDescent="0.2">
      <c r="D23232">
        <v>23</v>
      </c>
    </row>
    <row r="23233" spans="4:4" x14ac:dyDescent="0.2">
      <c r="D23233">
        <v>22</v>
      </c>
    </row>
    <row r="23234" spans="4:4" x14ac:dyDescent="0.2">
      <c r="D23234">
        <v>21</v>
      </c>
    </row>
    <row r="23235" spans="4:4" x14ac:dyDescent="0.2">
      <c r="D23235">
        <v>20</v>
      </c>
    </row>
    <row r="23236" spans="4:4" x14ac:dyDescent="0.2">
      <c r="D23236">
        <v>21</v>
      </c>
    </row>
    <row r="23237" spans="4:4" x14ac:dyDescent="0.2">
      <c r="D23237">
        <v>20</v>
      </c>
    </row>
    <row r="23238" spans="4:4" x14ac:dyDescent="0.2">
      <c r="D23238">
        <v>20</v>
      </c>
    </row>
    <row r="23239" spans="4:4" x14ac:dyDescent="0.2">
      <c r="D23239">
        <v>20</v>
      </c>
    </row>
    <row r="23240" spans="4:4" x14ac:dyDescent="0.2">
      <c r="D23240">
        <v>19</v>
      </c>
    </row>
    <row r="23241" spans="4:4" x14ac:dyDescent="0.2">
      <c r="D23241">
        <v>20</v>
      </c>
    </row>
    <row r="23242" spans="4:4" x14ac:dyDescent="0.2">
      <c r="D23242">
        <v>23</v>
      </c>
    </row>
    <row r="23243" spans="4:4" x14ac:dyDescent="0.2">
      <c r="D23243">
        <v>25</v>
      </c>
    </row>
    <row r="23244" spans="4:4" x14ac:dyDescent="0.2">
      <c r="D23244">
        <v>26</v>
      </c>
    </row>
    <row r="23245" spans="4:4" x14ac:dyDescent="0.2">
      <c r="D23245">
        <v>26</v>
      </c>
    </row>
    <row r="23246" spans="4:4" x14ac:dyDescent="0.2">
      <c r="D23246">
        <v>29</v>
      </c>
    </row>
    <row r="23247" spans="4:4" x14ac:dyDescent="0.2">
      <c r="D23247">
        <v>29</v>
      </c>
    </row>
    <row r="23248" spans="4:4" x14ac:dyDescent="0.2">
      <c r="D23248">
        <v>29</v>
      </c>
    </row>
    <row r="23249" spans="4:4" x14ac:dyDescent="0.2">
      <c r="D23249">
        <v>29</v>
      </c>
    </row>
    <row r="23250" spans="4:4" x14ac:dyDescent="0.2">
      <c r="D23250">
        <v>29</v>
      </c>
    </row>
    <row r="23251" spans="4:4" x14ac:dyDescent="0.2">
      <c r="D23251">
        <v>29</v>
      </c>
    </row>
    <row r="23252" spans="4:4" x14ac:dyDescent="0.2">
      <c r="D23252">
        <v>27</v>
      </c>
    </row>
    <row r="23253" spans="4:4" x14ac:dyDescent="0.2">
      <c r="D23253">
        <v>26</v>
      </c>
    </row>
    <row r="23254" spans="4:4" x14ac:dyDescent="0.2">
      <c r="D23254">
        <v>26</v>
      </c>
    </row>
    <row r="23255" spans="4:4" x14ac:dyDescent="0.2">
      <c r="D23255">
        <v>25</v>
      </c>
    </row>
    <row r="23256" spans="4:4" x14ac:dyDescent="0.2">
      <c r="D23256">
        <v>25</v>
      </c>
    </row>
    <row r="23257" spans="4:4" x14ac:dyDescent="0.2">
      <c r="D23257">
        <v>24</v>
      </c>
    </row>
    <row r="23258" spans="4:4" x14ac:dyDescent="0.2">
      <c r="D23258">
        <v>24</v>
      </c>
    </row>
    <row r="23259" spans="4:4" x14ac:dyDescent="0.2">
      <c r="D23259">
        <v>24</v>
      </c>
    </row>
    <row r="23260" spans="4:4" x14ac:dyDescent="0.2">
      <c r="D23260">
        <v>24</v>
      </c>
    </row>
    <row r="23261" spans="4:4" x14ac:dyDescent="0.2">
      <c r="D23261">
        <v>24</v>
      </c>
    </row>
    <row r="23262" spans="4:4" x14ac:dyDescent="0.2">
      <c r="D23262">
        <v>23</v>
      </c>
    </row>
    <row r="23263" spans="4:4" x14ac:dyDescent="0.2">
      <c r="D23263">
        <v>23</v>
      </c>
    </row>
    <row r="23264" spans="4:4" x14ac:dyDescent="0.2">
      <c r="D23264">
        <v>23</v>
      </c>
    </row>
    <row r="23265" spans="4:4" x14ac:dyDescent="0.2">
      <c r="D23265">
        <v>23</v>
      </c>
    </row>
    <row r="23266" spans="4:4" x14ac:dyDescent="0.2">
      <c r="D23266">
        <v>23</v>
      </c>
    </row>
    <row r="23267" spans="4:4" x14ac:dyDescent="0.2">
      <c r="D23267">
        <v>24</v>
      </c>
    </row>
    <row r="23268" spans="4:4" x14ac:dyDescent="0.2">
      <c r="D23268">
        <v>25</v>
      </c>
    </row>
    <row r="23269" spans="4:4" x14ac:dyDescent="0.2">
      <c r="D23269">
        <v>26</v>
      </c>
    </row>
    <row r="23270" spans="4:4" x14ac:dyDescent="0.2">
      <c r="D23270">
        <v>28</v>
      </c>
    </row>
    <row r="23271" spans="4:4" x14ac:dyDescent="0.2">
      <c r="D23271">
        <v>28</v>
      </c>
    </row>
    <row r="23272" spans="4:4" x14ac:dyDescent="0.2">
      <c r="D23272">
        <v>29</v>
      </c>
    </row>
    <row r="23273" spans="4:4" x14ac:dyDescent="0.2">
      <c r="D23273">
        <v>29</v>
      </c>
    </row>
    <row r="23274" spans="4:4" x14ac:dyDescent="0.2">
      <c r="D23274">
        <v>29</v>
      </c>
    </row>
    <row r="23275" spans="4:4" x14ac:dyDescent="0.2">
      <c r="D23275">
        <v>28</v>
      </c>
    </row>
    <row r="23276" spans="4:4" x14ac:dyDescent="0.2">
      <c r="D23276">
        <v>27</v>
      </c>
    </row>
    <row r="23277" spans="4:4" x14ac:dyDescent="0.2">
      <c r="D23277">
        <v>25</v>
      </c>
    </row>
    <row r="23278" spans="4:4" x14ac:dyDescent="0.2">
      <c r="D23278">
        <v>25</v>
      </c>
    </row>
    <row r="23279" spans="4:4" x14ac:dyDescent="0.2">
      <c r="D23279">
        <v>24</v>
      </c>
    </row>
    <row r="23280" spans="4:4" x14ac:dyDescent="0.2">
      <c r="D23280">
        <v>24</v>
      </c>
    </row>
    <row r="23281" spans="4:4" x14ac:dyDescent="0.2">
      <c r="D23281">
        <v>24</v>
      </c>
    </row>
    <row r="23282" spans="4:4" x14ac:dyDescent="0.2">
      <c r="D23282">
        <v>24</v>
      </c>
    </row>
    <row r="23283" spans="4:4" x14ac:dyDescent="0.2">
      <c r="D23283">
        <v>23</v>
      </c>
    </row>
    <row r="23284" spans="4:4" x14ac:dyDescent="0.2">
      <c r="D23284">
        <v>23</v>
      </c>
    </row>
    <row r="23285" spans="4:4" x14ac:dyDescent="0.2">
      <c r="D23285">
        <v>23</v>
      </c>
    </row>
    <row r="23286" spans="4:4" x14ac:dyDescent="0.2">
      <c r="D23286">
        <v>22</v>
      </c>
    </row>
    <row r="23287" spans="4:4" x14ac:dyDescent="0.2">
      <c r="D23287">
        <v>21</v>
      </c>
    </row>
    <row r="23288" spans="4:4" x14ac:dyDescent="0.2">
      <c r="D23288">
        <v>22</v>
      </c>
    </row>
    <row r="23289" spans="4:4" x14ac:dyDescent="0.2">
      <c r="D23289">
        <v>22</v>
      </c>
    </row>
    <row r="23290" spans="4:4" x14ac:dyDescent="0.2">
      <c r="D23290">
        <v>24</v>
      </c>
    </row>
    <row r="23291" spans="4:4" x14ac:dyDescent="0.2">
      <c r="D23291">
        <v>26</v>
      </c>
    </row>
    <row r="23292" spans="4:4" x14ac:dyDescent="0.2">
      <c r="D23292">
        <v>28</v>
      </c>
    </row>
    <row r="23293" spans="4:4" x14ac:dyDescent="0.2">
      <c r="D23293">
        <v>29</v>
      </c>
    </row>
    <row r="23294" spans="4:4" x14ac:dyDescent="0.2">
      <c r="D23294">
        <v>31</v>
      </c>
    </row>
    <row r="23295" spans="4:4" x14ac:dyDescent="0.2">
      <c r="D23295">
        <v>32</v>
      </c>
    </row>
    <row r="23296" spans="4:4" x14ac:dyDescent="0.2">
      <c r="D23296">
        <v>33</v>
      </c>
    </row>
    <row r="23297" spans="4:4" x14ac:dyDescent="0.2">
      <c r="D23297">
        <v>33</v>
      </c>
    </row>
    <row r="23298" spans="4:4" x14ac:dyDescent="0.2">
      <c r="D23298">
        <v>33</v>
      </c>
    </row>
    <row r="23299" spans="4:4" x14ac:dyDescent="0.2">
      <c r="D23299">
        <v>34</v>
      </c>
    </row>
    <row r="23300" spans="4:4" x14ac:dyDescent="0.2">
      <c r="D23300">
        <v>32</v>
      </c>
    </row>
    <row r="23301" spans="4:4" x14ac:dyDescent="0.2">
      <c r="D23301">
        <v>31</v>
      </c>
    </row>
    <row r="23302" spans="4:4" x14ac:dyDescent="0.2">
      <c r="D23302">
        <v>28</v>
      </c>
    </row>
    <row r="23303" spans="4:4" x14ac:dyDescent="0.2">
      <c r="D23303">
        <v>26</v>
      </c>
    </row>
    <row r="23304" spans="4:4" x14ac:dyDescent="0.2">
      <c r="D23304">
        <v>25</v>
      </c>
    </row>
    <row r="23305" spans="4:4" x14ac:dyDescent="0.2">
      <c r="D23305">
        <v>25</v>
      </c>
    </row>
    <row r="23306" spans="4:4" x14ac:dyDescent="0.2">
      <c r="D23306">
        <v>26</v>
      </c>
    </row>
    <row r="23307" spans="4:4" x14ac:dyDescent="0.2">
      <c r="D23307">
        <v>24</v>
      </c>
    </row>
    <row r="23308" spans="4:4" x14ac:dyDescent="0.2">
      <c r="D23308">
        <v>24</v>
      </c>
    </row>
    <row r="23309" spans="4:4" x14ac:dyDescent="0.2">
      <c r="D23309">
        <v>23</v>
      </c>
    </row>
    <row r="23310" spans="4:4" x14ac:dyDescent="0.2">
      <c r="D23310">
        <v>23</v>
      </c>
    </row>
    <row r="23311" spans="4:4" x14ac:dyDescent="0.2">
      <c r="D23311">
        <v>23</v>
      </c>
    </row>
    <row r="23312" spans="4:4" x14ac:dyDescent="0.2">
      <c r="D23312">
        <v>22</v>
      </c>
    </row>
    <row r="23313" spans="4:4" x14ac:dyDescent="0.2">
      <c r="D23313">
        <v>23</v>
      </c>
    </row>
    <row r="23314" spans="4:4" x14ac:dyDescent="0.2">
      <c r="D23314">
        <v>27</v>
      </c>
    </row>
    <row r="23315" spans="4:4" x14ac:dyDescent="0.2">
      <c r="D23315">
        <v>30</v>
      </c>
    </row>
    <row r="23316" spans="4:4" x14ac:dyDescent="0.2">
      <c r="D23316">
        <v>31</v>
      </c>
    </row>
    <row r="23317" spans="4:4" x14ac:dyDescent="0.2">
      <c r="D23317">
        <v>33</v>
      </c>
    </row>
    <row r="23318" spans="4:4" x14ac:dyDescent="0.2">
      <c r="D23318">
        <v>34</v>
      </c>
    </row>
    <row r="23319" spans="4:4" x14ac:dyDescent="0.2">
      <c r="D23319">
        <v>34</v>
      </c>
    </row>
    <row r="23320" spans="4:4" x14ac:dyDescent="0.2">
      <c r="D23320">
        <v>35</v>
      </c>
    </row>
    <row r="23321" spans="4:4" x14ac:dyDescent="0.2">
      <c r="D23321">
        <v>35</v>
      </c>
    </row>
    <row r="23322" spans="4:4" x14ac:dyDescent="0.2">
      <c r="D23322">
        <v>33</v>
      </c>
    </row>
    <row r="23323" spans="4:4" x14ac:dyDescent="0.2">
      <c r="D23323">
        <v>31</v>
      </c>
    </row>
    <row r="23324" spans="4:4" x14ac:dyDescent="0.2">
      <c r="D23324">
        <v>31</v>
      </c>
    </row>
    <row r="23325" spans="4:4" x14ac:dyDescent="0.2">
      <c r="D23325">
        <v>29</v>
      </c>
    </row>
    <row r="23326" spans="4:4" x14ac:dyDescent="0.2">
      <c r="D23326">
        <v>28</v>
      </c>
    </row>
    <row r="23327" spans="4:4" x14ac:dyDescent="0.2">
      <c r="D23327">
        <v>27</v>
      </c>
    </row>
    <row r="23328" spans="4:4" x14ac:dyDescent="0.2">
      <c r="D23328">
        <v>27</v>
      </c>
    </row>
    <row r="23329" spans="4:4" x14ac:dyDescent="0.2">
      <c r="D23329">
        <v>26</v>
      </c>
    </row>
    <row r="23330" spans="4:4" x14ac:dyDescent="0.2">
      <c r="D23330">
        <v>25</v>
      </c>
    </row>
    <row r="23331" spans="4:4" x14ac:dyDescent="0.2">
      <c r="D23331">
        <v>24</v>
      </c>
    </row>
    <row r="23332" spans="4:4" x14ac:dyDescent="0.2">
      <c r="D23332">
        <v>24</v>
      </c>
    </row>
    <row r="23333" spans="4:4" x14ac:dyDescent="0.2">
      <c r="D23333">
        <v>24</v>
      </c>
    </row>
    <row r="23334" spans="4:4" x14ac:dyDescent="0.2">
      <c r="D23334">
        <v>23</v>
      </c>
    </row>
    <row r="23335" spans="4:4" x14ac:dyDescent="0.2">
      <c r="D23335">
        <v>23</v>
      </c>
    </row>
    <row r="23336" spans="4:4" x14ac:dyDescent="0.2">
      <c r="D23336">
        <v>23</v>
      </c>
    </row>
    <row r="23337" spans="4:4" x14ac:dyDescent="0.2">
      <c r="D23337">
        <v>25</v>
      </c>
    </row>
    <row r="23338" spans="4:4" x14ac:dyDescent="0.2">
      <c r="D23338">
        <v>26</v>
      </c>
    </row>
    <row r="23339" spans="4:4" x14ac:dyDescent="0.2">
      <c r="D23339">
        <v>28</v>
      </c>
    </row>
    <row r="23340" spans="4:4" x14ac:dyDescent="0.2">
      <c r="D23340">
        <v>29</v>
      </c>
    </row>
    <row r="23341" spans="4:4" x14ac:dyDescent="0.2">
      <c r="D23341">
        <v>30</v>
      </c>
    </row>
    <row r="23342" spans="4:4" x14ac:dyDescent="0.2">
      <c r="D23342">
        <v>31</v>
      </c>
    </row>
    <row r="23343" spans="4:4" x14ac:dyDescent="0.2">
      <c r="D23343">
        <v>32</v>
      </c>
    </row>
    <row r="23344" spans="4:4" x14ac:dyDescent="0.2">
      <c r="D23344">
        <v>33</v>
      </c>
    </row>
    <row r="23345" spans="4:4" x14ac:dyDescent="0.2">
      <c r="D23345">
        <v>33</v>
      </c>
    </row>
    <row r="23346" spans="4:4" x14ac:dyDescent="0.2">
      <c r="D23346">
        <v>33</v>
      </c>
    </row>
    <row r="23347" spans="4:4" x14ac:dyDescent="0.2">
      <c r="D23347">
        <v>32</v>
      </c>
    </row>
    <row r="23348" spans="4:4" x14ac:dyDescent="0.2">
      <c r="D23348">
        <v>31</v>
      </c>
    </row>
    <row r="23349" spans="4:4" x14ac:dyDescent="0.2">
      <c r="D23349">
        <v>29</v>
      </c>
    </row>
    <row r="23350" spans="4:4" x14ac:dyDescent="0.2">
      <c r="D23350">
        <v>27</v>
      </c>
    </row>
    <row r="23351" spans="4:4" x14ac:dyDescent="0.2">
      <c r="D23351">
        <v>27</v>
      </c>
    </row>
    <row r="23352" spans="4:4" x14ac:dyDescent="0.2">
      <c r="D23352">
        <v>26</v>
      </c>
    </row>
    <row r="23353" spans="4:4" x14ac:dyDescent="0.2">
      <c r="D23353">
        <v>26</v>
      </c>
    </row>
    <row r="23354" spans="4:4" x14ac:dyDescent="0.2">
      <c r="D23354">
        <v>25</v>
      </c>
    </row>
    <row r="23355" spans="4:4" x14ac:dyDescent="0.2">
      <c r="D23355">
        <v>26</v>
      </c>
    </row>
    <row r="23356" spans="4:4" x14ac:dyDescent="0.2">
      <c r="D23356">
        <v>25</v>
      </c>
    </row>
    <row r="23357" spans="4:4" x14ac:dyDescent="0.2">
      <c r="D23357">
        <v>25</v>
      </c>
    </row>
    <row r="23358" spans="4:4" x14ac:dyDescent="0.2">
      <c r="D23358">
        <v>25</v>
      </c>
    </row>
    <row r="23359" spans="4:4" x14ac:dyDescent="0.2">
      <c r="D23359">
        <v>24</v>
      </c>
    </row>
    <row r="23360" spans="4:4" x14ac:dyDescent="0.2">
      <c r="D23360">
        <v>24</v>
      </c>
    </row>
    <row r="23361" spans="4:4" x14ac:dyDescent="0.2">
      <c r="D23361">
        <v>25</v>
      </c>
    </row>
    <row r="23362" spans="4:4" x14ac:dyDescent="0.2">
      <c r="D23362">
        <v>26</v>
      </c>
    </row>
    <row r="23363" spans="4:4" x14ac:dyDescent="0.2">
      <c r="D23363">
        <v>27</v>
      </c>
    </row>
    <row r="23364" spans="4:4" x14ac:dyDescent="0.2">
      <c r="D23364">
        <v>29</v>
      </c>
    </row>
    <row r="23365" spans="4:4" x14ac:dyDescent="0.2">
      <c r="D23365">
        <v>30</v>
      </c>
    </row>
    <row r="23366" spans="4:4" x14ac:dyDescent="0.2">
      <c r="D23366">
        <v>31</v>
      </c>
    </row>
    <row r="23367" spans="4:4" x14ac:dyDescent="0.2">
      <c r="D23367">
        <v>32</v>
      </c>
    </row>
    <row r="23368" spans="4:4" x14ac:dyDescent="0.2">
      <c r="D23368">
        <v>32</v>
      </c>
    </row>
    <row r="23369" spans="4:4" x14ac:dyDescent="0.2">
      <c r="D23369">
        <v>32</v>
      </c>
    </row>
    <row r="23370" spans="4:4" x14ac:dyDescent="0.2">
      <c r="D23370">
        <v>32</v>
      </c>
    </row>
    <row r="23371" spans="4:4" x14ac:dyDescent="0.2">
      <c r="D23371">
        <v>31</v>
      </c>
    </row>
    <row r="23372" spans="4:4" x14ac:dyDescent="0.2">
      <c r="D23372">
        <v>30</v>
      </c>
    </row>
    <row r="23373" spans="4:4" x14ac:dyDescent="0.2">
      <c r="D23373">
        <v>29</v>
      </c>
    </row>
    <row r="23374" spans="4:4" x14ac:dyDescent="0.2">
      <c r="D23374">
        <v>27</v>
      </c>
    </row>
    <row r="23375" spans="4:4" x14ac:dyDescent="0.2">
      <c r="D23375">
        <v>26</v>
      </c>
    </row>
    <row r="23376" spans="4:4" x14ac:dyDescent="0.2">
      <c r="D23376">
        <v>26</v>
      </c>
    </row>
    <row r="23377" spans="4:4" x14ac:dyDescent="0.2">
      <c r="D23377">
        <v>27</v>
      </c>
    </row>
    <row r="23378" spans="4:4" x14ac:dyDescent="0.2">
      <c r="D23378">
        <v>26</v>
      </c>
    </row>
    <row r="23379" spans="4:4" x14ac:dyDescent="0.2">
      <c r="D23379">
        <v>25</v>
      </c>
    </row>
    <row r="23380" spans="4:4" x14ac:dyDescent="0.2">
      <c r="D23380">
        <v>25</v>
      </c>
    </row>
    <row r="23381" spans="4:4" x14ac:dyDescent="0.2">
      <c r="D23381">
        <v>25</v>
      </c>
    </row>
    <row r="23382" spans="4:4" x14ac:dyDescent="0.2">
      <c r="D23382">
        <v>23</v>
      </c>
    </row>
    <row r="23383" spans="4:4" x14ac:dyDescent="0.2">
      <c r="D23383">
        <v>24</v>
      </c>
    </row>
    <row r="23384" spans="4:4" x14ac:dyDescent="0.2">
      <c r="D23384">
        <v>23</v>
      </c>
    </row>
    <row r="23385" spans="4:4" x14ac:dyDescent="0.2">
      <c r="D23385">
        <v>25</v>
      </c>
    </row>
    <row r="23386" spans="4:4" x14ac:dyDescent="0.2">
      <c r="D23386">
        <v>25</v>
      </c>
    </row>
    <row r="23387" spans="4:4" x14ac:dyDescent="0.2">
      <c r="D23387">
        <v>27</v>
      </c>
    </row>
    <row r="23388" spans="4:4" x14ac:dyDescent="0.2">
      <c r="D23388">
        <v>28</v>
      </c>
    </row>
    <row r="23389" spans="4:4" x14ac:dyDescent="0.2">
      <c r="D23389">
        <v>30</v>
      </c>
    </row>
    <row r="23390" spans="4:4" x14ac:dyDescent="0.2">
      <c r="D23390">
        <v>30</v>
      </c>
    </row>
    <row r="23391" spans="4:4" x14ac:dyDescent="0.2">
      <c r="D23391">
        <v>30</v>
      </c>
    </row>
    <row r="23392" spans="4:4" x14ac:dyDescent="0.2">
      <c r="D23392">
        <v>29</v>
      </c>
    </row>
    <row r="23393" spans="4:4" x14ac:dyDescent="0.2">
      <c r="D23393">
        <v>25</v>
      </c>
    </row>
    <row r="23394" spans="4:4" x14ac:dyDescent="0.2">
      <c r="D23394">
        <v>23</v>
      </c>
    </row>
    <row r="23395" spans="4:4" x14ac:dyDescent="0.2">
      <c r="D23395">
        <v>24</v>
      </c>
    </row>
    <row r="23396" spans="4:4" x14ac:dyDescent="0.2">
      <c r="D23396">
        <v>23</v>
      </c>
    </row>
    <row r="23397" spans="4:4" x14ac:dyDescent="0.2">
      <c r="D23397">
        <v>23</v>
      </c>
    </row>
    <row r="23398" spans="4:4" x14ac:dyDescent="0.2">
      <c r="D23398">
        <v>23</v>
      </c>
    </row>
    <row r="23399" spans="4:4" x14ac:dyDescent="0.2">
      <c r="D23399">
        <v>23</v>
      </c>
    </row>
    <row r="23400" spans="4:4" x14ac:dyDescent="0.2">
      <c r="D23400">
        <v>23</v>
      </c>
    </row>
    <row r="23401" spans="4:4" x14ac:dyDescent="0.2">
      <c r="D23401">
        <v>24</v>
      </c>
    </row>
    <row r="23402" spans="4:4" x14ac:dyDescent="0.2">
      <c r="D23402">
        <v>23</v>
      </c>
    </row>
    <row r="23403" spans="4:4" x14ac:dyDescent="0.2">
      <c r="D23403">
        <v>23</v>
      </c>
    </row>
    <row r="23404" spans="4:4" x14ac:dyDescent="0.2">
      <c r="D23404">
        <v>23</v>
      </c>
    </row>
    <row r="23405" spans="4:4" x14ac:dyDescent="0.2">
      <c r="D23405">
        <v>23</v>
      </c>
    </row>
    <row r="23406" spans="4:4" x14ac:dyDescent="0.2">
      <c r="D23406">
        <v>20</v>
      </c>
    </row>
    <row r="23407" spans="4:4" x14ac:dyDescent="0.2">
      <c r="D23407">
        <v>20</v>
      </c>
    </row>
    <row r="23408" spans="4:4" x14ac:dyDescent="0.2">
      <c r="D23408">
        <v>19</v>
      </c>
    </row>
    <row r="23409" spans="4:4" x14ac:dyDescent="0.2">
      <c r="D23409">
        <v>19</v>
      </c>
    </row>
    <row r="23410" spans="4:4" x14ac:dyDescent="0.2">
      <c r="D23410">
        <v>19</v>
      </c>
    </row>
    <row r="23411" spans="4:4" x14ac:dyDescent="0.2">
      <c r="D23411">
        <v>19</v>
      </c>
    </row>
    <row r="23412" spans="4:4" x14ac:dyDescent="0.2">
      <c r="D23412">
        <v>19</v>
      </c>
    </row>
    <row r="23413" spans="4:4" x14ac:dyDescent="0.2">
      <c r="D23413">
        <v>20</v>
      </c>
    </row>
    <row r="23414" spans="4:4" x14ac:dyDescent="0.2">
      <c r="D23414">
        <v>22</v>
      </c>
    </row>
    <row r="23415" spans="4:4" x14ac:dyDescent="0.2">
      <c r="D23415">
        <v>23</v>
      </c>
    </row>
    <row r="23416" spans="4:4" x14ac:dyDescent="0.2">
      <c r="D23416">
        <v>23</v>
      </c>
    </row>
    <row r="23417" spans="4:4" x14ac:dyDescent="0.2">
      <c r="D23417">
        <v>23</v>
      </c>
    </row>
    <row r="23418" spans="4:4" x14ac:dyDescent="0.2">
      <c r="D23418">
        <v>23</v>
      </c>
    </row>
    <row r="23419" spans="4:4" x14ac:dyDescent="0.2">
      <c r="D23419">
        <v>23</v>
      </c>
    </row>
    <row r="23420" spans="4:4" x14ac:dyDescent="0.2">
      <c r="D23420">
        <v>22</v>
      </c>
    </row>
    <row r="23421" spans="4:4" x14ac:dyDescent="0.2">
      <c r="D23421">
        <v>20</v>
      </c>
    </row>
    <row r="23422" spans="4:4" x14ac:dyDescent="0.2">
      <c r="D23422">
        <v>20</v>
      </c>
    </row>
    <row r="23423" spans="4:4" x14ac:dyDescent="0.2">
      <c r="D23423">
        <v>20</v>
      </c>
    </row>
    <row r="23424" spans="4:4" x14ac:dyDescent="0.2">
      <c r="D23424">
        <v>18</v>
      </c>
    </row>
    <row r="23425" spans="4:4" x14ac:dyDescent="0.2">
      <c r="D23425">
        <v>19</v>
      </c>
    </row>
    <row r="23426" spans="4:4" x14ac:dyDescent="0.2">
      <c r="D23426">
        <v>20</v>
      </c>
    </row>
    <row r="23427" spans="4:4" x14ac:dyDescent="0.2">
      <c r="D23427">
        <v>18</v>
      </c>
    </row>
    <row r="23428" spans="4:4" x14ac:dyDescent="0.2">
      <c r="D23428">
        <v>18</v>
      </c>
    </row>
    <row r="23429" spans="4:4" x14ac:dyDescent="0.2">
      <c r="D23429">
        <v>18</v>
      </c>
    </row>
    <row r="23430" spans="4:4" x14ac:dyDescent="0.2">
      <c r="D23430">
        <v>18</v>
      </c>
    </row>
    <row r="23431" spans="4:4" x14ac:dyDescent="0.2">
      <c r="D23431">
        <v>17</v>
      </c>
    </row>
    <row r="23432" spans="4:4" x14ac:dyDescent="0.2">
      <c r="D23432">
        <v>16</v>
      </c>
    </row>
    <row r="23433" spans="4:4" x14ac:dyDescent="0.2">
      <c r="D23433">
        <v>19</v>
      </c>
    </row>
    <row r="23434" spans="4:4" x14ac:dyDescent="0.2">
      <c r="D23434">
        <v>21</v>
      </c>
    </row>
    <row r="23435" spans="4:4" x14ac:dyDescent="0.2">
      <c r="D23435">
        <v>22</v>
      </c>
    </row>
    <row r="23436" spans="4:4" x14ac:dyDescent="0.2">
      <c r="D23436">
        <v>23</v>
      </c>
    </row>
    <row r="23437" spans="4:4" x14ac:dyDescent="0.2">
      <c r="D23437">
        <v>24</v>
      </c>
    </row>
    <row r="23438" spans="4:4" x14ac:dyDescent="0.2">
      <c r="D23438">
        <v>25</v>
      </c>
    </row>
    <row r="23439" spans="4:4" x14ac:dyDescent="0.2">
      <c r="D23439">
        <v>27</v>
      </c>
    </row>
    <row r="23440" spans="4:4" x14ac:dyDescent="0.2">
      <c r="D23440">
        <v>26</v>
      </c>
    </row>
    <row r="23441" spans="4:4" x14ac:dyDescent="0.2">
      <c r="D23441">
        <v>26</v>
      </c>
    </row>
    <row r="23442" spans="4:4" x14ac:dyDescent="0.2">
      <c r="D23442">
        <v>25</v>
      </c>
    </row>
    <row r="23443" spans="4:4" x14ac:dyDescent="0.2">
      <c r="D23443">
        <v>25</v>
      </c>
    </row>
    <row r="23444" spans="4:4" x14ac:dyDescent="0.2">
      <c r="D23444">
        <v>23</v>
      </c>
    </row>
    <row r="23445" spans="4:4" x14ac:dyDescent="0.2">
      <c r="D23445">
        <v>21</v>
      </c>
    </row>
    <row r="23446" spans="4:4" x14ac:dyDescent="0.2">
      <c r="D23446">
        <v>20</v>
      </c>
    </row>
    <row r="23447" spans="4:4" x14ac:dyDescent="0.2">
      <c r="D23447">
        <v>16</v>
      </c>
    </row>
    <row r="23448" spans="4:4" x14ac:dyDescent="0.2">
      <c r="D23448">
        <v>19</v>
      </c>
    </row>
    <row r="23449" spans="4:4" x14ac:dyDescent="0.2">
      <c r="D23449">
        <v>19</v>
      </c>
    </row>
    <row r="23450" spans="4:4" x14ac:dyDescent="0.2">
      <c r="D23450">
        <v>19</v>
      </c>
    </row>
    <row r="23451" spans="4:4" x14ac:dyDescent="0.2">
      <c r="D23451">
        <v>15</v>
      </c>
    </row>
    <row r="23452" spans="4:4" x14ac:dyDescent="0.2">
      <c r="D23452">
        <v>14</v>
      </c>
    </row>
    <row r="23453" spans="4:4" x14ac:dyDescent="0.2">
      <c r="D23453">
        <v>13</v>
      </c>
    </row>
    <row r="23454" spans="4:4" x14ac:dyDescent="0.2">
      <c r="D23454">
        <v>13</v>
      </c>
    </row>
    <row r="23455" spans="4:4" x14ac:dyDescent="0.2">
      <c r="D23455">
        <v>12</v>
      </c>
    </row>
    <row r="23456" spans="4:4" x14ac:dyDescent="0.2">
      <c r="D23456">
        <v>13</v>
      </c>
    </row>
    <row r="23457" spans="4:4" x14ac:dyDescent="0.2">
      <c r="D23457">
        <v>16</v>
      </c>
    </row>
    <row r="23458" spans="4:4" x14ac:dyDescent="0.2">
      <c r="D23458">
        <v>20</v>
      </c>
    </row>
    <row r="23459" spans="4:4" x14ac:dyDescent="0.2">
      <c r="D23459">
        <v>22</v>
      </c>
    </row>
    <row r="23460" spans="4:4" x14ac:dyDescent="0.2">
      <c r="D23460">
        <v>24</v>
      </c>
    </row>
    <row r="23461" spans="4:4" x14ac:dyDescent="0.2">
      <c r="D23461">
        <v>25</v>
      </c>
    </row>
    <row r="23462" spans="4:4" x14ac:dyDescent="0.2">
      <c r="D23462">
        <v>26</v>
      </c>
    </row>
    <row r="23463" spans="4:4" x14ac:dyDescent="0.2">
      <c r="D23463">
        <v>26</v>
      </c>
    </row>
    <row r="23464" spans="4:4" x14ac:dyDescent="0.2">
      <c r="D23464">
        <v>27</v>
      </c>
    </row>
    <row r="23465" spans="4:4" x14ac:dyDescent="0.2">
      <c r="D23465">
        <v>26</v>
      </c>
    </row>
    <row r="23466" spans="4:4" x14ac:dyDescent="0.2">
      <c r="D23466">
        <v>26</v>
      </c>
    </row>
    <row r="23467" spans="4:4" x14ac:dyDescent="0.2">
      <c r="D23467">
        <v>25</v>
      </c>
    </row>
    <row r="23468" spans="4:4" x14ac:dyDescent="0.2">
      <c r="D23468">
        <v>23</v>
      </c>
    </row>
    <row r="23469" spans="4:4" x14ac:dyDescent="0.2">
      <c r="D23469">
        <v>21</v>
      </c>
    </row>
    <row r="23470" spans="4:4" x14ac:dyDescent="0.2">
      <c r="D23470">
        <v>19</v>
      </c>
    </row>
    <row r="23471" spans="4:4" x14ac:dyDescent="0.2">
      <c r="D23471">
        <v>19</v>
      </c>
    </row>
    <row r="23472" spans="4:4" x14ac:dyDescent="0.2">
      <c r="D23472">
        <v>16</v>
      </c>
    </row>
    <row r="23473" spans="4:4" x14ac:dyDescent="0.2">
      <c r="D23473">
        <v>16</v>
      </c>
    </row>
    <row r="23474" spans="4:4" x14ac:dyDescent="0.2">
      <c r="D23474">
        <v>16</v>
      </c>
    </row>
    <row r="23475" spans="4:4" x14ac:dyDescent="0.2">
      <c r="D23475">
        <v>14</v>
      </c>
    </row>
    <row r="23476" spans="4:4" x14ac:dyDescent="0.2">
      <c r="D23476">
        <v>13</v>
      </c>
    </row>
    <row r="23477" spans="4:4" x14ac:dyDescent="0.2">
      <c r="D23477">
        <v>14</v>
      </c>
    </row>
    <row r="23478" spans="4:4" x14ac:dyDescent="0.2">
      <c r="D23478">
        <v>13</v>
      </c>
    </row>
    <row r="23479" spans="4:4" x14ac:dyDescent="0.2">
      <c r="D23479">
        <v>13</v>
      </c>
    </row>
    <row r="23480" spans="4:4" x14ac:dyDescent="0.2">
      <c r="D23480">
        <v>13</v>
      </c>
    </row>
    <row r="23481" spans="4:4" x14ac:dyDescent="0.2">
      <c r="D23481">
        <v>15</v>
      </c>
    </row>
    <row r="23482" spans="4:4" x14ac:dyDescent="0.2">
      <c r="D23482">
        <v>19</v>
      </c>
    </row>
    <row r="23483" spans="4:4" x14ac:dyDescent="0.2">
      <c r="D23483">
        <v>21</v>
      </c>
    </row>
    <row r="23484" spans="4:4" x14ac:dyDescent="0.2">
      <c r="D23484">
        <v>23</v>
      </c>
    </row>
    <row r="23485" spans="4:4" x14ac:dyDescent="0.2">
      <c r="D23485">
        <v>24</v>
      </c>
    </row>
    <row r="23486" spans="4:4" x14ac:dyDescent="0.2">
      <c r="D23486">
        <v>26</v>
      </c>
    </row>
    <row r="23487" spans="4:4" x14ac:dyDescent="0.2">
      <c r="D23487">
        <v>27</v>
      </c>
    </row>
    <row r="23488" spans="4:4" x14ac:dyDescent="0.2">
      <c r="D23488">
        <v>28</v>
      </c>
    </row>
    <row r="23489" spans="4:4" x14ac:dyDescent="0.2">
      <c r="D23489">
        <v>28</v>
      </c>
    </row>
    <row r="23490" spans="4:4" x14ac:dyDescent="0.2">
      <c r="D23490">
        <v>27</v>
      </c>
    </row>
    <row r="23491" spans="4:4" x14ac:dyDescent="0.2">
      <c r="D23491">
        <v>26</v>
      </c>
    </row>
    <row r="23492" spans="4:4" x14ac:dyDescent="0.2">
      <c r="D23492">
        <v>25</v>
      </c>
    </row>
    <row r="23493" spans="4:4" x14ac:dyDescent="0.2">
      <c r="D23493">
        <v>22</v>
      </c>
    </row>
    <row r="23494" spans="4:4" x14ac:dyDescent="0.2">
      <c r="D23494">
        <v>20</v>
      </c>
    </row>
    <row r="23495" spans="4:4" x14ac:dyDescent="0.2">
      <c r="D23495">
        <v>19</v>
      </c>
    </row>
    <row r="23496" spans="4:4" x14ac:dyDescent="0.2">
      <c r="D23496">
        <v>18</v>
      </c>
    </row>
    <row r="23497" spans="4:4" x14ac:dyDescent="0.2">
      <c r="D23497">
        <v>16</v>
      </c>
    </row>
    <row r="23498" spans="4:4" x14ac:dyDescent="0.2">
      <c r="D23498">
        <v>15</v>
      </c>
    </row>
    <row r="23499" spans="4:4" x14ac:dyDescent="0.2">
      <c r="D23499">
        <v>15</v>
      </c>
    </row>
    <row r="23500" spans="4:4" x14ac:dyDescent="0.2">
      <c r="D23500">
        <v>15</v>
      </c>
    </row>
    <row r="23501" spans="4:4" x14ac:dyDescent="0.2">
      <c r="D23501">
        <v>15</v>
      </c>
    </row>
    <row r="23502" spans="4:4" x14ac:dyDescent="0.2">
      <c r="D23502">
        <v>14</v>
      </c>
    </row>
    <row r="23503" spans="4:4" x14ac:dyDescent="0.2">
      <c r="D23503">
        <v>14</v>
      </c>
    </row>
    <row r="23504" spans="4:4" x14ac:dyDescent="0.2">
      <c r="D23504">
        <v>13</v>
      </c>
    </row>
    <row r="23505" spans="4:4" x14ac:dyDescent="0.2">
      <c r="D23505">
        <v>16</v>
      </c>
    </row>
    <row r="23506" spans="4:4" x14ac:dyDescent="0.2">
      <c r="D23506">
        <v>17</v>
      </c>
    </row>
    <row r="23507" spans="4:4" x14ac:dyDescent="0.2">
      <c r="D23507">
        <v>19</v>
      </c>
    </row>
    <row r="23508" spans="4:4" x14ac:dyDescent="0.2">
      <c r="D23508">
        <v>21</v>
      </c>
    </row>
    <row r="23509" spans="4:4" x14ac:dyDescent="0.2">
      <c r="D23509">
        <v>22</v>
      </c>
    </row>
    <row r="23510" spans="4:4" x14ac:dyDescent="0.2">
      <c r="D23510">
        <v>23</v>
      </c>
    </row>
    <row r="23511" spans="4:4" x14ac:dyDescent="0.2">
      <c r="D23511">
        <v>23</v>
      </c>
    </row>
    <row r="23512" spans="4:4" x14ac:dyDescent="0.2">
      <c r="D23512">
        <v>23</v>
      </c>
    </row>
    <row r="23513" spans="4:4" x14ac:dyDescent="0.2">
      <c r="D23513">
        <v>23</v>
      </c>
    </row>
    <row r="23514" spans="4:4" x14ac:dyDescent="0.2">
      <c r="D23514">
        <v>22</v>
      </c>
    </row>
    <row r="23515" spans="4:4" x14ac:dyDescent="0.2">
      <c r="D23515">
        <v>22</v>
      </c>
    </row>
    <row r="23516" spans="4:4" x14ac:dyDescent="0.2">
      <c r="D23516">
        <v>21</v>
      </c>
    </row>
    <row r="23517" spans="4:4" x14ac:dyDescent="0.2">
      <c r="D23517">
        <v>18</v>
      </c>
    </row>
    <row r="23518" spans="4:4" x14ac:dyDescent="0.2">
      <c r="D23518">
        <v>18</v>
      </c>
    </row>
    <row r="23519" spans="4:4" x14ac:dyDescent="0.2">
      <c r="D23519">
        <v>18</v>
      </c>
    </row>
    <row r="23520" spans="4:4" x14ac:dyDescent="0.2">
      <c r="D23520">
        <v>18</v>
      </c>
    </row>
    <row r="23521" spans="4:4" x14ac:dyDescent="0.2">
      <c r="D23521">
        <v>18</v>
      </c>
    </row>
    <row r="23522" spans="4:4" x14ac:dyDescent="0.2">
      <c r="D23522">
        <v>18</v>
      </c>
    </row>
    <row r="23523" spans="4:4" x14ac:dyDescent="0.2">
      <c r="D23523">
        <v>18</v>
      </c>
    </row>
    <row r="23524" spans="4:4" x14ac:dyDescent="0.2">
      <c r="D23524">
        <v>18</v>
      </c>
    </row>
    <row r="23525" spans="4:4" x14ac:dyDescent="0.2">
      <c r="D23525">
        <v>18</v>
      </c>
    </row>
    <row r="23526" spans="4:4" x14ac:dyDescent="0.2">
      <c r="D23526">
        <v>18</v>
      </c>
    </row>
    <row r="23527" spans="4:4" x14ac:dyDescent="0.2">
      <c r="D23527">
        <v>18</v>
      </c>
    </row>
    <row r="23528" spans="4:4" x14ac:dyDescent="0.2">
      <c r="D23528">
        <v>18</v>
      </c>
    </row>
    <row r="23529" spans="4:4" x14ac:dyDescent="0.2">
      <c r="D23529">
        <v>19</v>
      </c>
    </row>
    <row r="23530" spans="4:4" x14ac:dyDescent="0.2">
      <c r="D23530">
        <v>20</v>
      </c>
    </row>
    <row r="23531" spans="4:4" x14ac:dyDescent="0.2">
      <c r="D23531">
        <v>23</v>
      </c>
    </row>
    <row r="23532" spans="4:4" x14ac:dyDescent="0.2">
      <c r="D23532">
        <v>24</v>
      </c>
    </row>
    <row r="23533" spans="4:4" x14ac:dyDescent="0.2">
      <c r="D23533">
        <v>24</v>
      </c>
    </row>
    <row r="23534" spans="4:4" x14ac:dyDescent="0.2">
      <c r="D23534">
        <v>25</v>
      </c>
    </row>
    <row r="23535" spans="4:4" x14ac:dyDescent="0.2">
      <c r="D23535">
        <v>24</v>
      </c>
    </row>
    <row r="23536" spans="4:4" x14ac:dyDescent="0.2">
      <c r="D23536">
        <v>25</v>
      </c>
    </row>
    <row r="23537" spans="4:4" x14ac:dyDescent="0.2">
      <c r="D23537">
        <v>24</v>
      </c>
    </row>
    <row r="23538" spans="4:4" x14ac:dyDescent="0.2">
      <c r="D23538">
        <v>23</v>
      </c>
    </row>
    <row r="23539" spans="4:4" x14ac:dyDescent="0.2">
      <c r="D23539">
        <v>23</v>
      </c>
    </row>
    <row r="23540" spans="4:4" x14ac:dyDescent="0.2">
      <c r="D23540">
        <v>21</v>
      </c>
    </row>
    <row r="23541" spans="4:4" x14ac:dyDescent="0.2">
      <c r="D23541">
        <v>20</v>
      </c>
    </row>
    <row r="23542" spans="4:4" x14ac:dyDescent="0.2">
      <c r="D23542">
        <v>20</v>
      </c>
    </row>
    <row r="23543" spans="4:4" x14ac:dyDescent="0.2">
      <c r="D23543">
        <v>19</v>
      </c>
    </row>
    <row r="23544" spans="4:4" x14ac:dyDescent="0.2">
      <c r="D23544">
        <v>19</v>
      </c>
    </row>
    <row r="23545" spans="4:4" x14ac:dyDescent="0.2">
      <c r="D23545">
        <v>19</v>
      </c>
    </row>
    <row r="23546" spans="4:4" x14ac:dyDescent="0.2">
      <c r="D23546">
        <v>19</v>
      </c>
    </row>
    <row r="23547" spans="4:4" x14ac:dyDescent="0.2">
      <c r="D23547">
        <v>20</v>
      </c>
    </row>
    <row r="23548" spans="4:4" x14ac:dyDescent="0.2">
      <c r="D23548">
        <v>19</v>
      </c>
    </row>
    <row r="23549" spans="4:4" x14ac:dyDescent="0.2">
      <c r="D23549">
        <v>19</v>
      </c>
    </row>
    <row r="23550" spans="4:4" x14ac:dyDescent="0.2">
      <c r="D23550">
        <v>19</v>
      </c>
    </row>
    <row r="23551" spans="4:4" x14ac:dyDescent="0.2">
      <c r="D23551">
        <v>18</v>
      </c>
    </row>
    <row r="23552" spans="4:4" x14ac:dyDescent="0.2">
      <c r="D23552">
        <v>18</v>
      </c>
    </row>
    <row r="23553" spans="4:4" x14ac:dyDescent="0.2">
      <c r="D23553">
        <v>19</v>
      </c>
    </row>
    <row r="23554" spans="4:4" x14ac:dyDescent="0.2">
      <c r="D23554">
        <v>21</v>
      </c>
    </row>
    <row r="23555" spans="4:4" x14ac:dyDescent="0.2">
      <c r="D23555">
        <v>23</v>
      </c>
    </row>
    <row r="23556" spans="4:4" x14ac:dyDescent="0.2">
      <c r="D23556">
        <v>25</v>
      </c>
    </row>
    <row r="23557" spans="4:4" x14ac:dyDescent="0.2">
      <c r="D23557">
        <v>25</v>
      </c>
    </row>
    <row r="23558" spans="4:4" x14ac:dyDescent="0.2">
      <c r="D23558">
        <v>27</v>
      </c>
    </row>
    <row r="23559" spans="4:4" x14ac:dyDescent="0.2">
      <c r="D23559">
        <v>27</v>
      </c>
    </row>
    <row r="23560" spans="4:4" x14ac:dyDescent="0.2">
      <c r="D23560">
        <v>27</v>
      </c>
    </row>
    <row r="23561" spans="4:4" x14ac:dyDescent="0.2">
      <c r="D23561">
        <v>27</v>
      </c>
    </row>
    <row r="23562" spans="4:4" x14ac:dyDescent="0.2">
      <c r="D23562">
        <v>26</v>
      </c>
    </row>
    <row r="23563" spans="4:4" x14ac:dyDescent="0.2">
      <c r="D23563">
        <v>26</v>
      </c>
    </row>
    <row r="23564" spans="4:4" x14ac:dyDescent="0.2">
      <c r="D23564">
        <v>25</v>
      </c>
    </row>
    <row r="23565" spans="4:4" x14ac:dyDescent="0.2">
      <c r="D23565">
        <v>23</v>
      </c>
    </row>
    <row r="23566" spans="4:4" x14ac:dyDescent="0.2">
      <c r="D23566">
        <v>22</v>
      </c>
    </row>
    <row r="23567" spans="4:4" x14ac:dyDescent="0.2">
      <c r="D23567">
        <v>22</v>
      </c>
    </row>
    <row r="23568" spans="4:4" x14ac:dyDescent="0.2">
      <c r="D23568">
        <v>20</v>
      </c>
    </row>
    <row r="23569" spans="4:4" x14ac:dyDescent="0.2">
      <c r="D23569">
        <v>19</v>
      </c>
    </row>
    <row r="23570" spans="4:4" x14ac:dyDescent="0.2">
      <c r="D23570">
        <v>19</v>
      </c>
    </row>
    <row r="23571" spans="4:4" x14ac:dyDescent="0.2">
      <c r="D23571">
        <v>18</v>
      </c>
    </row>
    <row r="23572" spans="4:4" x14ac:dyDescent="0.2">
      <c r="D23572">
        <v>18</v>
      </c>
    </row>
    <row r="23573" spans="4:4" x14ac:dyDescent="0.2">
      <c r="D23573">
        <v>18</v>
      </c>
    </row>
    <row r="23574" spans="4:4" x14ac:dyDescent="0.2">
      <c r="D23574">
        <v>18</v>
      </c>
    </row>
    <row r="23575" spans="4:4" x14ac:dyDescent="0.2">
      <c r="D23575">
        <v>18</v>
      </c>
    </row>
    <row r="23576" spans="4:4" x14ac:dyDescent="0.2">
      <c r="D23576">
        <v>18</v>
      </c>
    </row>
    <row r="23577" spans="4:4" x14ac:dyDescent="0.2">
      <c r="D23577">
        <v>19</v>
      </c>
    </row>
    <row r="23578" spans="4:4" x14ac:dyDescent="0.2">
      <c r="D23578">
        <v>20</v>
      </c>
    </row>
    <row r="23579" spans="4:4" x14ac:dyDescent="0.2">
      <c r="D23579">
        <v>21</v>
      </c>
    </row>
    <row r="23580" spans="4:4" x14ac:dyDescent="0.2">
      <c r="D23580">
        <v>22</v>
      </c>
    </row>
    <row r="23581" spans="4:4" x14ac:dyDescent="0.2">
      <c r="D23581">
        <v>25</v>
      </c>
    </row>
    <row r="23582" spans="4:4" x14ac:dyDescent="0.2">
      <c r="D23582">
        <v>26</v>
      </c>
    </row>
    <row r="23583" spans="4:4" x14ac:dyDescent="0.2">
      <c r="D23583">
        <v>27</v>
      </c>
    </row>
    <row r="23584" spans="4:4" x14ac:dyDescent="0.2">
      <c r="D23584">
        <v>27</v>
      </c>
    </row>
    <row r="23585" spans="4:4" x14ac:dyDescent="0.2">
      <c r="D23585">
        <v>27</v>
      </c>
    </row>
    <row r="23586" spans="4:4" x14ac:dyDescent="0.2">
      <c r="D23586">
        <v>27</v>
      </c>
    </row>
    <row r="23587" spans="4:4" x14ac:dyDescent="0.2">
      <c r="D23587">
        <v>27</v>
      </c>
    </row>
    <row r="23588" spans="4:4" x14ac:dyDescent="0.2">
      <c r="D23588">
        <v>25</v>
      </c>
    </row>
    <row r="23589" spans="4:4" x14ac:dyDescent="0.2">
      <c r="D23589">
        <v>24</v>
      </c>
    </row>
    <row r="23590" spans="4:4" x14ac:dyDescent="0.2">
      <c r="D23590">
        <v>24</v>
      </c>
    </row>
    <row r="23591" spans="4:4" x14ac:dyDescent="0.2">
      <c r="D23591">
        <v>23</v>
      </c>
    </row>
    <row r="23592" spans="4:4" x14ac:dyDescent="0.2">
      <c r="D23592">
        <v>23</v>
      </c>
    </row>
    <row r="23593" spans="4:4" x14ac:dyDescent="0.2">
      <c r="D23593">
        <v>20</v>
      </c>
    </row>
    <row r="23594" spans="4:4" x14ac:dyDescent="0.2">
      <c r="D23594">
        <v>19</v>
      </c>
    </row>
    <row r="23595" spans="4:4" x14ac:dyDescent="0.2">
      <c r="D23595">
        <v>19</v>
      </c>
    </row>
    <row r="23596" spans="4:4" x14ac:dyDescent="0.2">
      <c r="D23596">
        <v>19</v>
      </c>
    </row>
    <row r="23597" spans="4:4" x14ac:dyDescent="0.2">
      <c r="D23597">
        <v>19</v>
      </c>
    </row>
    <row r="23598" spans="4:4" x14ac:dyDescent="0.2">
      <c r="D23598">
        <v>19</v>
      </c>
    </row>
    <row r="23599" spans="4:4" x14ac:dyDescent="0.2">
      <c r="D23599">
        <v>19</v>
      </c>
    </row>
    <row r="23600" spans="4:4" x14ac:dyDescent="0.2">
      <c r="D23600">
        <v>19</v>
      </c>
    </row>
    <row r="23601" spans="4:4" x14ac:dyDescent="0.2">
      <c r="D23601">
        <v>19</v>
      </c>
    </row>
    <row r="23602" spans="4:4" x14ac:dyDescent="0.2">
      <c r="D23602">
        <v>21</v>
      </c>
    </row>
    <row r="23603" spans="4:4" x14ac:dyDescent="0.2">
      <c r="D23603">
        <v>24</v>
      </c>
    </row>
    <row r="23604" spans="4:4" x14ac:dyDescent="0.2">
      <c r="D23604">
        <v>24</v>
      </c>
    </row>
    <row r="23605" spans="4:4" x14ac:dyDescent="0.2">
      <c r="D23605">
        <v>25</v>
      </c>
    </row>
    <row r="23606" spans="4:4" x14ac:dyDescent="0.2">
      <c r="D23606">
        <v>27</v>
      </c>
    </row>
    <row r="23607" spans="4:4" x14ac:dyDescent="0.2">
      <c r="D23607">
        <v>28</v>
      </c>
    </row>
    <row r="23608" spans="4:4" x14ac:dyDescent="0.2">
      <c r="D23608">
        <v>28</v>
      </c>
    </row>
    <row r="23609" spans="4:4" x14ac:dyDescent="0.2">
      <c r="D23609">
        <v>27</v>
      </c>
    </row>
    <row r="23610" spans="4:4" x14ac:dyDescent="0.2">
      <c r="D23610">
        <v>27</v>
      </c>
    </row>
    <row r="23611" spans="4:4" x14ac:dyDescent="0.2">
      <c r="D23611">
        <v>26</v>
      </c>
    </row>
    <row r="23612" spans="4:4" x14ac:dyDescent="0.2">
      <c r="D23612">
        <v>25</v>
      </c>
    </row>
    <row r="23613" spans="4:4" x14ac:dyDescent="0.2">
      <c r="D23613">
        <v>23</v>
      </c>
    </row>
    <row r="23614" spans="4:4" x14ac:dyDescent="0.2">
      <c r="D23614">
        <v>22</v>
      </c>
    </row>
    <row r="23615" spans="4:4" x14ac:dyDescent="0.2">
      <c r="D23615">
        <v>22</v>
      </c>
    </row>
    <row r="23616" spans="4:4" x14ac:dyDescent="0.2">
      <c r="D23616">
        <v>23</v>
      </c>
    </row>
    <row r="23617" spans="4:4" x14ac:dyDescent="0.2">
      <c r="D23617">
        <v>22</v>
      </c>
    </row>
    <row r="23618" spans="4:4" x14ac:dyDescent="0.2">
      <c r="D23618">
        <v>22</v>
      </c>
    </row>
    <row r="23619" spans="4:4" x14ac:dyDescent="0.2">
      <c r="D23619">
        <v>21</v>
      </c>
    </row>
    <row r="23620" spans="4:4" x14ac:dyDescent="0.2">
      <c r="D23620">
        <v>21</v>
      </c>
    </row>
    <row r="23621" spans="4:4" x14ac:dyDescent="0.2">
      <c r="D23621">
        <v>21</v>
      </c>
    </row>
    <row r="23622" spans="4:4" x14ac:dyDescent="0.2">
      <c r="D23622">
        <v>21</v>
      </c>
    </row>
    <row r="23623" spans="4:4" x14ac:dyDescent="0.2">
      <c r="D23623">
        <v>20</v>
      </c>
    </row>
    <row r="23624" spans="4:4" x14ac:dyDescent="0.2">
      <c r="D23624">
        <v>20</v>
      </c>
    </row>
    <row r="23625" spans="4:4" x14ac:dyDescent="0.2">
      <c r="D23625">
        <v>21</v>
      </c>
    </row>
    <row r="23626" spans="4:4" x14ac:dyDescent="0.2">
      <c r="D23626">
        <v>21</v>
      </c>
    </row>
    <row r="23627" spans="4:4" x14ac:dyDescent="0.2">
      <c r="D23627">
        <v>22</v>
      </c>
    </row>
    <row r="23628" spans="4:4" x14ac:dyDescent="0.2">
      <c r="D23628">
        <v>21</v>
      </c>
    </row>
    <row r="23629" spans="4:4" x14ac:dyDescent="0.2">
      <c r="D23629">
        <v>22</v>
      </c>
    </row>
    <row r="23630" spans="4:4" x14ac:dyDescent="0.2">
      <c r="D23630">
        <v>24</v>
      </c>
    </row>
    <row r="23631" spans="4:4" x14ac:dyDescent="0.2">
      <c r="D23631">
        <v>25</v>
      </c>
    </row>
    <row r="23632" spans="4:4" x14ac:dyDescent="0.2">
      <c r="D23632">
        <v>24</v>
      </c>
    </row>
    <row r="23633" spans="4:4" x14ac:dyDescent="0.2">
      <c r="D23633">
        <v>25</v>
      </c>
    </row>
    <row r="23634" spans="4:4" x14ac:dyDescent="0.2">
      <c r="D23634">
        <v>24</v>
      </c>
    </row>
    <row r="23635" spans="4:4" x14ac:dyDescent="0.2">
      <c r="D23635">
        <v>23</v>
      </c>
    </row>
    <row r="23636" spans="4:4" x14ac:dyDescent="0.2">
      <c r="D23636">
        <v>23</v>
      </c>
    </row>
    <row r="23637" spans="4:4" x14ac:dyDescent="0.2">
      <c r="D23637">
        <v>22</v>
      </c>
    </row>
    <row r="23638" spans="4:4" x14ac:dyDescent="0.2">
      <c r="D23638">
        <v>22</v>
      </c>
    </row>
    <row r="23639" spans="4:4" x14ac:dyDescent="0.2">
      <c r="D23639">
        <v>18</v>
      </c>
    </row>
    <row r="23640" spans="4:4" x14ac:dyDescent="0.2">
      <c r="D23640">
        <v>19</v>
      </c>
    </row>
    <row r="23641" spans="4:4" x14ac:dyDescent="0.2">
      <c r="D23641">
        <v>18</v>
      </c>
    </row>
    <row r="23642" spans="4:4" x14ac:dyDescent="0.2">
      <c r="D23642">
        <v>18</v>
      </c>
    </row>
    <row r="23643" spans="4:4" x14ac:dyDescent="0.2">
      <c r="D23643">
        <v>18</v>
      </c>
    </row>
    <row r="23644" spans="4:4" x14ac:dyDescent="0.2">
      <c r="D23644">
        <v>18</v>
      </c>
    </row>
    <row r="23645" spans="4:4" x14ac:dyDescent="0.2">
      <c r="D23645">
        <v>17</v>
      </c>
    </row>
    <row r="23646" spans="4:4" x14ac:dyDescent="0.2">
      <c r="D23646">
        <v>18</v>
      </c>
    </row>
    <row r="23647" spans="4:4" x14ac:dyDescent="0.2">
      <c r="D23647">
        <v>18</v>
      </c>
    </row>
    <row r="23648" spans="4:4" x14ac:dyDescent="0.2">
      <c r="D23648">
        <v>17</v>
      </c>
    </row>
    <row r="23649" spans="4:4" x14ac:dyDescent="0.2">
      <c r="D23649">
        <v>19</v>
      </c>
    </row>
    <row r="23650" spans="4:4" x14ac:dyDescent="0.2">
      <c r="D23650">
        <v>22</v>
      </c>
    </row>
    <row r="23651" spans="4:4" x14ac:dyDescent="0.2">
      <c r="D23651">
        <v>22</v>
      </c>
    </row>
    <row r="23652" spans="4:4" x14ac:dyDescent="0.2">
      <c r="D23652">
        <v>22</v>
      </c>
    </row>
    <row r="23653" spans="4:4" x14ac:dyDescent="0.2">
      <c r="D23653">
        <v>23</v>
      </c>
    </row>
    <row r="23654" spans="4:4" x14ac:dyDescent="0.2">
      <c r="D23654">
        <v>24</v>
      </c>
    </row>
    <row r="23655" spans="4:4" x14ac:dyDescent="0.2">
      <c r="D23655">
        <v>24</v>
      </c>
    </row>
    <row r="23656" spans="4:4" x14ac:dyDescent="0.2">
      <c r="D23656">
        <v>25</v>
      </c>
    </row>
    <row r="23657" spans="4:4" x14ac:dyDescent="0.2">
      <c r="D23657">
        <v>24</v>
      </c>
    </row>
    <row r="23658" spans="4:4" x14ac:dyDescent="0.2">
      <c r="D23658">
        <v>23</v>
      </c>
    </row>
    <row r="23659" spans="4:4" x14ac:dyDescent="0.2">
      <c r="D23659">
        <v>23</v>
      </c>
    </row>
    <row r="23660" spans="4:4" x14ac:dyDescent="0.2">
      <c r="D23660">
        <v>21</v>
      </c>
    </row>
    <row r="23661" spans="4:4" x14ac:dyDescent="0.2">
      <c r="D23661">
        <v>19</v>
      </c>
    </row>
    <row r="23662" spans="4:4" x14ac:dyDescent="0.2">
      <c r="D23662">
        <v>17</v>
      </c>
    </row>
    <row r="23663" spans="4:4" x14ac:dyDescent="0.2">
      <c r="D23663">
        <v>15</v>
      </c>
    </row>
    <row r="23664" spans="4:4" x14ac:dyDescent="0.2">
      <c r="D23664">
        <v>17</v>
      </c>
    </row>
    <row r="23665" spans="4:4" x14ac:dyDescent="0.2">
      <c r="D23665">
        <v>16</v>
      </c>
    </row>
    <row r="23666" spans="4:4" x14ac:dyDescent="0.2">
      <c r="D23666">
        <v>15</v>
      </c>
    </row>
    <row r="23667" spans="4:4" x14ac:dyDescent="0.2">
      <c r="D23667">
        <v>14</v>
      </c>
    </row>
    <row r="23668" spans="4:4" x14ac:dyDescent="0.2">
      <c r="D23668">
        <v>13</v>
      </c>
    </row>
    <row r="23669" spans="4:4" x14ac:dyDescent="0.2">
      <c r="D23669">
        <v>12</v>
      </c>
    </row>
    <row r="23670" spans="4:4" x14ac:dyDescent="0.2">
      <c r="D23670">
        <v>12</v>
      </c>
    </row>
    <row r="23671" spans="4:4" x14ac:dyDescent="0.2">
      <c r="D23671">
        <v>12</v>
      </c>
    </row>
    <row r="23672" spans="4:4" x14ac:dyDescent="0.2">
      <c r="D23672">
        <v>11</v>
      </c>
    </row>
    <row r="23673" spans="4:4" x14ac:dyDescent="0.2">
      <c r="D23673">
        <v>14</v>
      </c>
    </row>
    <row r="23674" spans="4:4" x14ac:dyDescent="0.2">
      <c r="D23674">
        <v>18</v>
      </c>
    </row>
    <row r="23675" spans="4:4" x14ac:dyDescent="0.2">
      <c r="D23675">
        <v>20</v>
      </c>
    </row>
    <row r="23676" spans="4:4" x14ac:dyDescent="0.2">
      <c r="D23676">
        <v>22</v>
      </c>
    </row>
    <row r="23677" spans="4:4" x14ac:dyDescent="0.2">
      <c r="D23677">
        <v>23</v>
      </c>
    </row>
    <row r="23678" spans="4:4" x14ac:dyDescent="0.2">
      <c r="D23678">
        <v>24</v>
      </c>
    </row>
    <row r="23679" spans="4:4" x14ac:dyDescent="0.2">
      <c r="D23679">
        <v>25</v>
      </c>
    </row>
    <row r="23680" spans="4:4" x14ac:dyDescent="0.2">
      <c r="D23680">
        <v>25</v>
      </c>
    </row>
    <row r="23681" spans="4:4" x14ac:dyDescent="0.2">
      <c r="D23681">
        <v>24</v>
      </c>
    </row>
    <row r="23682" spans="4:4" x14ac:dyDescent="0.2">
      <c r="D23682">
        <v>23</v>
      </c>
    </row>
    <row r="23683" spans="4:4" x14ac:dyDescent="0.2">
      <c r="D23683">
        <v>23</v>
      </c>
    </row>
    <row r="23684" spans="4:4" x14ac:dyDescent="0.2">
      <c r="D23684">
        <v>21</v>
      </c>
    </row>
    <row r="23685" spans="4:4" x14ac:dyDescent="0.2">
      <c r="D23685">
        <v>19</v>
      </c>
    </row>
    <row r="23686" spans="4:4" x14ac:dyDescent="0.2">
      <c r="D23686">
        <v>18</v>
      </c>
    </row>
    <row r="23687" spans="4:4" x14ac:dyDescent="0.2">
      <c r="D23687">
        <v>20</v>
      </c>
    </row>
    <row r="23688" spans="4:4" x14ac:dyDescent="0.2">
      <c r="D23688">
        <v>15</v>
      </c>
    </row>
    <row r="23689" spans="4:4" x14ac:dyDescent="0.2">
      <c r="D23689">
        <v>14</v>
      </c>
    </row>
    <row r="23690" spans="4:4" x14ac:dyDescent="0.2">
      <c r="D23690">
        <v>13</v>
      </c>
    </row>
    <row r="23691" spans="4:4" x14ac:dyDescent="0.2">
      <c r="D23691">
        <v>13</v>
      </c>
    </row>
    <row r="23692" spans="4:4" x14ac:dyDescent="0.2">
      <c r="D23692">
        <v>13</v>
      </c>
    </row>
    <row r="23693" spans="4:4" x14ac:dyDescent="0.2">
      <c r="D23693">
        <v>11</v>
      </c>
    </row>
    <row r="23694" spans="4:4" x14ac:dyDescent="0.2">
      <c r="D23694">
        <v>10</v>
      </c>
    </row>
    <row r="23695" spans="4:4" x14ac:dyDescent="0.2">
      <c r="D23695">
        <v>10</v>
      </c>
    </row>
    <row r="23696" spans="4:4" x14ac:dyDescent="0.2">
      <c r="D23696">
        <v>10</v>
      </c>
    </row>
    <row r="23697" spans="4:4" x14ac:dyDescent="0.2">
      <c r="D23697">
        <v>14</v>
      </c>
    </row>
    <row r="23698" spans="4:4" x14ac:dyDescent="0.2">
      <c r="D23698">
        <v>17</v>
      </c>
    </row>
    <row r="23699" spans="4:4" x14ac:dyDescent="0.2">
      <c r="D23699">
        <v>20</v>
      </c>
    </row>
    <row r="23700" spans="4:4" x14ac:dyDescent="0.2">
      <c r="D23700">
        <v>22</v>
      </c>
    </row>
    <row r="23701" spans="4:4" x14ac:dyDescent="0.2">
      <c r="D23701">
        <v>24</v>
      </c>
    </row>
    <row r="23702" spans="4:4" x14ac:dyDescent="0.2">
      <c r="D23702">
        <v>25</v>
      </c>
    </row>
    <row r="23703" spans="4:4" x14ac:dyDescent="0.2">
      <c r="D23703">
        <v>25</v>
      </c>
    </row>
    <row r="23704" spans="4:4" x14ac:dyDescent="0.2">
      <c r="D23704">
        <v>25</v>
      </c>
    </row>
    <row r="23705" spans="4:4" x14ac:dyDescent="0.2">
      <c r="D23705">
        <v>26</v>
      </c>
    </row>
    <row r="23706" spans="4:4" x14ac:dyDescent="0.2">
      <c r="D23706">
        <v>26</v>
      </c>
    </row>
    <row r="23707" spans="4:4" x14ac:dyDescent="0.2">
      <c r="D23707">
        <v>25</v>
      </c>
    </row>
    <row r="23708" spans="4:4" x14ac:dyDescent="0.2">
      <c r="D23708">
        <v>22</v>
      </c>
    </row>
    <row r="23709" spans="4:4" x14ac:dyDescent="0.2">
      <c r="D23709">
        <v>17</v>
      </c>
    </row>
    <row r="23710" spans="4:4" x14ac:dyDescent="0.2">
      <c r="D23710">
        <v>18</v>
      </c>
    </row>
    <row r="23711" spans="4:4" x14ac:dyDescent="0.2">
      <c r="D23711">
        <v>17</v>
      </c>
    </row>
    <row r="23712" spans="4:4" x14ac:dyDescent="0.2">
      <c r="D23712">
        <v>15</v>
      </c>
    </row>
    <row r="23713" spans="4:4" x14ac:dyDescent="0.2">
      <c r="D23713">
        <v>14</v>
      </c>
    </row>
    <row r="23714" spans="4:4" x14ac:dyDescent="0.2">
      <c r="D23714">
        <v>13</v>
      </c>
    </row>
    <row r="23715" spans="4:4" x14ac:dyDescent="0.2">
      <c r="D23715">
        <v>13</v>
      </c>
    </row>
    <row r="23716" spans="4:4" x14ac:dyDescent="0.2">
      <c r="D23716">
        <v>13</v>
      </c>
    </row>
    <row r="23717" spans="4:4" x14ac:dyDescent="0.2">
      <c r="D23717">
        <v>12</v>
      </c>
    </row>
    <row r="23718" spans="4:4" x14ac:dyDescent="0.2">
      <c r="D23718">
        <v>12</v>
      </c>
    </row>
    <row r="23719" spans="4:4" x14ac:dyDescent="0.2">
      <c r="D23719">
        <v>11</v>
      </c>
    </row>
    <row r="23720" spans="4:4" x14ac:dyDescent="0.2">
      <c r="D23720">
        <v>11</v>
      </c>
    </row>
    <row r="23721" spans="4:4" x14ac:dyDescent="0.2">
      <c r="D23721">
        <v>14</v>
      </c>
    </row>
    <row r="23722" spans="4:4" x14ac:dyDescent="0.2">
      <c r="D23722">
        <v>17</v>
      </c>
    </row>
    <row r="23723" spans="4:4" x14ac:dyDescent="0.2">
      <c r="D23723">
        <v>21</v>
      </c>
    </row>
    <row r="23724" spans="4:4" x14ac:dyDescent="0.2">
      <c r="D23724">
        <v>22</v>
      </c>
    </row>
    <row r="23725" spans="4:4" x14ac:dyDescent="0.2">
      <c r="D23725">
        <v>24</v>
      </c>
    </row>
    <row r="23726" spans="4:4" x14ac:dyDescent="0.2">
      <c r="D23726">
        <v>26</v>
      </c>
    </row>
    <row r="23727" spans="4:4" x14ac:dyDescent="0.2">
      <c r="D23727">
        <v>26</v>
      </c>
    </row>
    <row r="23728" spans="4:4" x14ac:dyDescent="0.2">
      <c r="D23728">
        <v>26</v>
      </c>
    </row>
    <row r="23729" spans="4:4" x14ac:dyDescent="0.2">
      <c r="D23729">
        <v>27</v>
      </c>
    </row>
    <row r="23730" spans="4:4" x14ac:dyDescent="0.2">
      <c r="D23730">
        <v>26</v>
      </c>
    </row>
    <row r="23731" spans="4:4" x14ac:dyDescent="0.2">
      <c r="D23731">
        <v>25</v>
      </c>
    </row>
    <row r="23732" spans="4:4" x14ac:dyDescent="0.2">
      <c r="D23732">
        <v>23</v>
      </c>
    </row>
    <row r="23733" spans="4:4" x14ac:dyDescent="0.2">
      <c r="D23733">
        <v>23</v>
      </c>
    </row>
    <row r="23734" spans="4:4" x14ac:dyDescent="0.2">
      <c r="D23734">
        <v>21</v>
      </c>
    </row>
    <row r="23735" spans="4:4" x14ac:dyDescent="0.2">
      <c r="D23735">
        <v>16</v>
      </c>
    </row>
    <row r="23736" spans="4:4" x14ac:dyDescent="0.2">
      <c r="D23736">
        <v>15</v>
      </c>
    </row>
    <row r="23737" spans="4:4" x14ac:dyDescent="0.2">
      <c r="D23737">
        <v>15</v>
      </c>
    </row>
    <row r="23738" spans="4:4" x14ac:dyDescent="0.2">
      <c r="D23738">
        <v>14</v>
      </c>
    </row>
    <row r="23739" spans="4:4" x14ac:dyDescent="0.2">
      <c r="D23739">
        <v>14</v>
      </c>
    </row>
    <row r="23740" spans="4:4" x14ac:dyDescent="0.2">
      <c r="D23740">
        <v>13</v>
      </c>
    </row>
    <row r="23741" spans="4:4" x14ac:dyDescent="0.2">
      <c r="D23741">
        <v>13</v>
      </c>
    </row>
    <row r="23742" spans="4:4" x14ac:dyDescent="0.2">
      <c r="D23742">
        <v>13</v>
      </c>
    </row>
    <row r="23743" spans="4:4" x14ac:dyDescent="0.2">
      <c r="D23743">
        <v>12</v>
      </c>
    </row>
    <row r="23744" spans="4:4" x14ac:dyDescent="0.2">
      <c r="D23744">
        <v>11</v>
      </c>
    </row>
    <row r="23745" spans="4:4" x14ac:dyDescent="0.2">
      <c r="D23745">
        <v>14</v>
      </c>
    </row>
    <row r="23746" spans="4:4" x14ac:dyDescent="0.2">
      <c r="D23746">
        <v>17</v>
      </c>
    </row>
    <row r="23747" spans="4:4" x14ac:dyDescent="0.2">
      <c r="D23747">
        <v>20</v>
      </c>
    </row>
    <row r="23748" spans="4:4" x14ac:dyDescent="0.2">
      <c r="D23748">
        <v>22</v>
      </c>
    </row>
    <row r="23749" spans="4:4" x14ac:dyDescent="0.2">
      <c r="D23749">
        <v>24</v>
      </c>
    </row>
    <row r="23750" spans="4:4" x14ac:dyDescent="0.2">
      <c r="D23750">
        <v>25</v>
      </c>
    </row>
    <row r="23751" spans="4:4" x14ac:dyDescent="0.2">
      <c r="D23751">
        <v>26</v>
      </c>
    </row>
    <row r="23752" spans="4:4" x14ac:dyDescent="0.2">
      <c r="D23752">
        <v>27</v>
      </c>
    </row>
    <row r="23753" spans="4:4" x14ac:dyDescent="0.2">
      <c r="D23753">
        <v>27</v>
      </c>
    </row>
    <row r="23754" spans="4:4" x14ac:dyDescent="0.2">
      <c r="D23754">
        <v>26</v>
      </c>
    </row>
    <row r="23755" spans="4:4" x14ac:dyDescent="0.2">
      <c r="D23755">
        <v>25</v>
      </c>
    </row>
    <row r="23756" spans="4:4" x14ac:dyDescent="0.2">
      <c r="D23756">
        <v>24</v>
      </c>
    </row>
    <row r="23757" spans="4:4" x14ac:dyDescent="0.2">
      <c r="D23757">
        <v>24</v>
      </c>
    </row>
    <row r="23758" spans="4:4" x14ac:dyDescent="0.2">
      <c r="D23758">
        <v>19</v>
      </c>
    </row>
    <row r="23759" spans="4:4" x14ac:dyDescent="0.2">
      <c r="D23759">
        <v>17</v>
      </c>
    </row>
    <row r="23760" spans="4:4" x14ac:dyDescent="0.2">
      <c r="D23760">
        <v>15</v>
      </c>
    </row>
    <row r="23761" spans="4:4" x14ac:dyDescent="0.2">
      <c r="D23761">
        <v>14</v>
      </c>
    </row>
    <row r="23762" spans="4:4" x14ac:dyDescent="0.2">
      <c r="D23762">
        <v>13</v>
      </c>
    </row>
    <row r="23763" spans="4:4" x14ac:dyDescent="0.2">
      <c r="D23763">
        <v>14</v>
      </c>
    </row>
    <row r="23764" spans="4:4" x14ac:dyDescent="0.2">
      <c r="D23764">
        <v>13</v>
      </c>
    </row>
    <row r="23765" spans="4:4" x14ac:dyDescent="0.2">
      <c r="D23765">
        <v>12</v>
      </c>
    </row>
    <row r="23766" spans="4:4" x14ac:dyDescent="0.2">
      <c r="D23766">
        <v>12</v>
      </c>
    </row>
    <row r="23767" spans="4:4" x14ac:dyDescent="0.2">
      <c r="D23767">
        <v>13</v>
      </c>
    </row>
    <row r="23768" spans="4:4" x14ac:dyDescent="0.2">
      <c r="D23768">
        <v>12</v>
      </c>
    </row>
    <row r="23769" spans="4:4" x14ac:dyDescent="0.2">
      <c r="D23769">
        <v>17</v>
      </c>
    </row>
    <row r="23770" spans="4:4" x14ac:dyDescent="0.2">
      <c r="D23770">
        <v>19</v>
      </c>
    </row>
    <row r="23771" spans="4:4" x14ac:dyDescent="0.2">
      <c r="D23771">
        <v>21</v>
      </c>
    </row>
    <row r="23772" spans="4:4" x14ac:dyDescent="0.2">
      <c r="D23772">
        <v>23</v>
      </c>
    </row>
    <row r="23773" spans="4:4" x14ac:dyDescent="0.2">
      <c r="D23773">
        <v>25</v>
      </c>
    </row>
    <row r="23774" spans="4:4" x14ac:dyDescent="0.2">
      <c r="D23774">
        <v>26</v>
      </c>
    </row>
    <row r="23775" spans="4:4" x14ac:dyDescent="0.2">
      <c r="D23775">
        <v>27</v>
      </c>
    </row>
    <row r="23776" spans="4:4" x14ac:dyDescent="0.2">
      <c r="D23776">
        <v>27</v>
      </c>
    </row>
    <row r="23777" spans="4:4" x14ac:dyDescent="0.2">
      <c r="D23777">
        <v>27</v>
      </c>
    </row>
    <row r="23778" spans="4:4" x14ac:dyDescent="0.2">
      <c r="D23778">
        <v>27</v>
      </c>
    </row>
    <row r="23779" spans="4:4" x14ac:dyDescent="0.2">
      <c r="D23779">
        <v>26</v>
      </c>
    </row>
    <row r="23780" spans="4:4" x14ac:dyDescent="0.2">
      <c r="D23780">
        <v>24</v>
      </c>
    </row>
    <row r="23781" spans="4:4" x14ac:dyDescent="0.2">
      <c r="D23781">
        <v>25</v>
      </c>
    </row>
    <row r="23782" spans="4:4" x14ac:dyDescent="0.2">
      <c r="D23782">
        <v>24</v>
      </c>
    </row>
    <row r="23783" spans="4:4" x14ac:dyDescent="0.2">
      <c r="D23783">
        <v>24</v>
      </c>
    </row>
    <row r="23784" spans="4:4" x14ac:dyDescent="0.2">
      <c r="D23784">
        <v>18</v>
      </c>
    </row>
    <row r="23785" spans="4:4" x14ac:dyDescent="0.2">
      <c r="D23785">
        <v>15</v>
      </c>
    </row>
    <row r="23786" spans="4:4" x14ac:dyDescent="0.2">
      <c r="D23786">
        <v>15</v>
      </c>
    </row>
    <row r="23787" spans="4:4" x14ac:dyDescent="0.2">
      <c r="D23787">
        <v>15</v>
      </c>
    </row>
    <row r="23788" spans="4:4" x14ac:dyDescent="0.2">
      <c r="D23788">
        <v>16</v>
      </c>
    </row>
    <row r="23789" spans="4:4" x14ac:dyDescent="0.2">
      <c r="D23789">
        <v>14</v>
      </c>
    </row>
    <row r="23790" spans="4:4" x14ac:dyDescent="0.2">
      <c r="D23790">
        <v>13</v>
      </c>
    </row>
    <row r="23791" spans="4:4" x14ac:dyDescent="0.2">
      <c r="D23791">
        <v>12</v>
      </c>
    </row>
    <row r="23792" spans="4:4" x14ac:dyDescent="0.2">
      <c r="D23792">
        <v>11</v>
      </c>
    </row>
    <row r="23793" spans="4:4" x14ac:dyDescent="0.2">
      <c r="D23793">
        <v>17</v>
      </c>
    </row>
    <row r="23794" spans="4:4" x14ac:dyDescent="0.2">
      <c r="D23794">
        <v>19</v>
      </c>
    </row>
    <row r="23795" spans="4:4" x14ac:dyDescent="0.2">
      <c r="D23795">
        <v>22</v>
      </c>
    </row>
    <row r="23796" spans="4:4" x14ac:dyDescent="0.2">
      <c r="D23796">
        <v>24</v>
      </c>
    </row>
    <row r="23797" spans="4:4" x14ac:dyDescent="0.2">
      <c r="D23797">
        <v>27</v>
      </c>
    </row>
    <row r="23798" spans="4:4" x14ac:dyDescent="0.2">
      <c r="D23798">
        <v>27</v>
      </c>
    </row>
    <row r="23799" spans="4:4" x14ac:dyDescent="0.2">
      <c r="D23799">
        <v>29</v>
      </c>
    </row>
    <row r="23800" spans="4:4" x14ac:dyDescent="0.2">
      <c r="D23800">
        <v>29</v>
      </c>
    </row>
    <row r="23801" spans="4:4" x14ac:dyDescent="0.2">
      <c r="D23801">
        <v>29</v>
      </c>
    </row>
    <row r="23802" spans="4:4" x14ac:dyDescent="0.2">
      <c r="D23802">
        <v>29</v>
      </c>
    </row>
    <row r="23803" spans="4:4" x14ac:dyDescent="0.2">
      <c r="D23803">
        <v>29</v>
      </c>
    </row>
    <row r="23804" spans="4:4" x14ac:dyDescent="0.2">
      <c r="D23804">
        <v>24</v>
      </c>
    </row>
    <row r="23805" spans="4:4" x14ac:dyDescent="0.2">
      <c r="D23805">
        <v>20</v>
      </c>
    </row>
    <row r="23806" spans="4:4" x14ac:dyDescent="0.2">
      <c r="D23806">
        <v>24</v>
      </c>
    </row>
    <row r="23807" spans="4:4" x14ac:dyDescent="0.2">
      <c r="D23807">
        <v>25</v>
      </c>
    </row>
    <row r="23808" spans="4:4" x14ac:dyDescent="0.2">
      <c r="D23808">
        <v>23</v>
      </c>
    </row>
    <row r="23809" spans="4:4" x14ac:dyDescent="0.2">
      <c r="D23809">
        <v>22</v>
      </c>
    </row>
    <row r="23810" spans="4:4" x14ac:dyDescent="0.2">
      <c r="D23810">
        <v>16</v>
      </c>
    </row>
    <row r="23811" spans="4:4" x14ac:dyDescent="0.2">
      <c r="D23811">
        <v>15</v>
      </c>
    </row>
    <row r="23812" spans="4:4" x14ac:dyDescent="0.2">
      <c r="D23812">
        <v>14</v>
      </c>
    </row>
    <row r="23813" spans="4:4" x14ac:dyDescent="0.2">
      <c r="D23813">
        <v>14</v>
      </c>
    </row>
    <row r="23814" spans="4:4" x14ac:dyDescent="0.2">
      <c r="D23814">
        <v>13</v>
      </c>
    </row>
    <row r="23815" spans="4:4" x14ac:dyDescent="0.2">
      <c r="D23815">
        <v>13</v>
      </c>
    </row>
    <row r="23816" spans="4:4" x14ac:dyDescent="0.2">
      <c r="D23816">
        <v>13</v>
      </c>
    </row>
    <row r="23817" spans="4:4" x14ac:dyDescent="0.2">
      <c r="D23817">
        <v>14</v>
      </c>
    </row>
    <row r="23818" spans="4:4" x14ac:dyDescent="0.2">
      <c r="D23818">
        <v>17</v>
      </c>
    </row>
    <row r="23819" spans="4:4" x14ac:dyDescent="0.2">
      <c r="D23819">
        <v>20</v>
      </c>
    </row>
    <row r="23820" spans="4:4" x14ac:dyDescent="0.2">
      <c r="D23820">
        <v>23</v>
      </c>
    </row>
    <row r="23821" spans="4:4" x14ac:dyDescent="0.2">
      <c r="D23821">
        <v>26</v>
      </c>
    </row>
    <row r="23822" spans="4:4" x14ac:dyDescent="0.2">
      <c r="D23822">
        <v>27</v>
      </c>
    </row>
    <row r="23823" spans="4:4" x14ac:dyDescent="0.2">
      <c r="D23823">
        <v>29</v>
      </c>
    </row>
    <row r="23824" spans="4:4" x14ac:dyDescent="0.2">
      <c r="D23824">
        <v>29</v>
      </c>
    </row>
    <row r="23825" spans="4:4" x14ac:dyDescent="0.2">
      <c r="D23825">
        <v>29</v>
      </c>
    </row>
    <row r="23826" spans="4:4" x14ac:dyDescent="0.2">
      <c r="D23826">
        <v>29</v>
      </c>
    </row>
    <row r="23827" spans="4:4" x14ac:dyDescent="0.2">
      <c r="D23827">
        <v>28</v>
      </c>
    </row>
    <row r="23828" spans="4:4" x14ac:dyDescent="0.2">
      <c r="D23828">
        <v>26</v>
      </c>
    </row>
    <row r="23829" spans="4:4" x14ac:dyDescent="0.2">
      <c r="D23829">
        <v>22</v>
      </c>
    </row>
    <row r="23830" spans="4:4" x14ac:dyDescent="0.2">
      <c r="D23830">
        <v>19</v>
      </c>
    </row>
    <row r="23831" spans="4:4" x14ac:dyDescent="0.2">
      <c r="D23831">
        <v>17</v>
      </c>
    </row>
    <row r="23832" spans="4:4" x14ac:dyDescent="0.2">
      <c r="D23832">
        <v>17</v>
      </c>
    </row>
    <row r="23833" spans="4:4" x14ac:dyDescent="0.2">
      <c r="D23833">
        <v>18</v>
      </c>
    </row>
    <row r="23834" spans="4:4" x14ac:dyDescent="0.2">
      <c r="D23834">
        <v>16</v>
      </c>
    </row>
    <row r="23835" spans="4:4" x14ac:dyDescent="0.2">
      <c r="D23835">
        <v>16</v>
      </c>
    </row>
    <row r="23836" spans="4:4" x14ac:dyDescent="0.2">
      <c r="D23836">
        <v>16</v>
      </c>
    </row>
    <row r="23837" spans="4:4" x14ac:dyDescent="0.2">
      <c r="D23837">
        <v>15</v>
      </c>
    </row>
    <row r="23838" spans="4:4" x14ac:dyDescent="0.2">
      <c r="D23838">
        <v>15</v>
      </c>
    </row>
    <row r="23839" spans="4:4" x14ac:dyDescent="0.2">
      <c r="D23839">
        <v>14</v>
      </c>
    </row>
    <row r="23840" spans="4:4" x14ac:dyDescent="0.2">
      <c r="D23840">
        <v>14</v>
      </c>
    </row>
    <row r="23841" spans="4:4" x14ac:dyDescent="0.2">
      <c r="D23841">
        <v>15</v>
      </c>
    </row>
    <row r="23842" spans="4:4" x14ac:dyDescent="0.2">
      <c r="D23842">
        <v>18</v>
      </c>
    </row>
    <row r="23843" spans="4:4" x14ac:dyDescent="0.2">
      <c r="D23843">
        <v>20</v>
      </c>
    </row>
    <row r="23844" spans="4:4" x14ac:dyDescent="0.2">
      <c r="D23844">
        <v>23</v>
      </c>
    </row>
    <row r="23845" spans="4:4" x14ac:dyDescent="0.2">
      <c r="D23845">
        <v>24</v>
      </c>
    </row>
    <row r="23846" spans="4:4" x14ac:dyDescent="0.2">
      <c r="D23846">
        <v>25</v>
      </c>
    </row>
    <row r="23847" spans="4:4" x14ac:dyDescent="0.2">
      <c r="D23847">
        <v>26</v>
      </c>
    </row>
    <row r="23848" spans="4:4" x14ac:dyDescent="0.2">
      <c r="D23848">
        <v>27</v>
      </c>
    </row>
    <row r="23849" spans="4:4" x14ac:dyDescent="0.2">
      <c r="D23849">
        <v>28</v>
      </c>
    </row>
    <row r="23850" spans="4:4" x14ac:dyDescent="0.2">
      <c r="D23850">
        <v>27</v>
      </c>
    </row>
    <row r="23851" spans="4:4" x14ac:dyDescent="0.2">
      <c r="D23851">
        <v>26</v>
      </c>
    </row>
    <row r="23852" spans="4:4" x14ac:dyDescent="0.2">
      <c r="D23852">
        <v>24</v>
      </c>
    </row>
    <row r="23853" spans="4:4" x14ac:dyDescent="0.2">
      <c r="D23853">
        <v>21</v>
      </c>
    </row>
    <row r="23854" spans="4:4" x14ac:dyDescent="0.2">
      <c r="D23854">
        <v>20</v>
      </c>
    </row>
    <row r="23855" spans="4:4" x14ac:dyDescent="0.2">
      <c r="D23855">
        <v>19</v>
      </c>
    </row>
    <row r="23856" spans="4:4" x14ac:dyDescent="0.2">
      <c r="D23856">
        <v>18</v>
      </c>
    </row>
    <row r="23857" spans="4:4" x14ac:dyDescent="0.2">
      <c r="D23857">
        <v>17</v>
      </c>
    </row>
    <row r="23858" spans="4:4" x14ac:dyDescent="0.2">
      <c r="D23858">
        <v>19</v>
      </c>
    </row>
    <row r="23859" spans="4:4" x14ac:dyDescent="0.2">
      <c r="D23859">
        <v>18</v>
      </c>
    </row>
    <row r="23860" spans="4:4" x14ac:dyDescent="0.2">
      <c r="D23860">
        <v>18</v>
      </c>
    </row>
    <row r="23861" spans="4:4" x14ac:dyDescent="0.2">
      <c r="D23861">
        <v>17</v>
      </c>
    </row>
    <row r="23862" spans="4:4" x14ac:dyDescent="0.2">
      <c r="D23862">
        <v>17</v>
      </c>
    </row>
    <row r="23863" spans="4:4" x14ac:dyDescent="0.2">
      <c r="D23863">
        <v>18</v>
      </c>
    </row>
    <row r="23864" spans="4:4" x14ac:dyDescent="0.2">
      <c r="D23864">
        <v>17</v>
      </c>
    </row>
    <row r="23865" spans="4:4" x14ac:dyDescent="0.2">
      <c r="D23865">
        <v>18</v>
      </c>
    </row>
    <row r="23866" spans="4:4" x14ac:dyDescent="0.2">
      <c r="D23866">
        <v>19</v>
      </c>
    </row>
    <row r="23867" spans="4:4" x14ac:dyDescent="0.2">
      <c r="D23867">
        <v>20</v>
      </c>
    </row>
    <row r="23868" spans="4:4" x14ac:dyDescent="0.2">
      <c r="D23868">
        <v>22</v>
      </c>
    </row>
    <row r="23869" spans="4:4" x14ac:dyDescent="0.2">
      <c r="D23869">
        <v>23</v>
      </c>
    </row>
    <row r="23870" spans="4:4" x14ac:dyDescent="0.2">
      <c r="D23870">
        <v>25</v>
      </c>
    </row>
    <row r="23871" spans="4:4" x14ac:dyDescent="0.2">
      <c r="D23871">
        <v>26</v>
      </c>
    </row>
    <row r="23872" spans="4:4" x14ac:dyDescent="0.2">
      <c r="D23872">
        <v>26</v>
      </c>
    </row>
    <row r="23873" spans="4:4" x14ac:dyDescent="0.2">
      <c r="D23873">
        <v>27</v>
      </c>
    </row>
    <row r="23874" spans="4:4" x14ac:dyDescent="0.2">
      <c r="D23874">
        <v>26</v>
      </c>
    </row>
    <row r="23875" spans="4:4" x14ac:dyDescent="0.2">
      <c r="D23875">
        <v>24</v>
      </c>
    </row>
    <row r="23876" spans="4:4" x14ac:dyDescent="0.2">
      <c r="D23876">
        <v>24</v>
      </c>
    </row>
    <row r="23877" spans="4:4" x14ac:dyDescent="0.2">
      <c r="D23877">
        <v>23</v>
      </c>
    </row>
    <row r="23878" spans="4:4" x14ac:dyDescent="0.2">
      <c r="D23878">
        <v>23</v>
      </c>
    </row>
    <row r="23879" spans="4:4" x14ac:dyDescent="0.2">
      <c r="D23879">
        <v>24</v>
      </c>
    </row>
    <row r="23880" spans="4:4" x14ac:dyDescent="0.2">
      <c r="D23880">
        <v>23</v>
      </c>
    </row>
    <row r="23881" spans="4:4" x14ac:dyDescent="0.2">
      <c r="D23881">
        <v>22</v>
      </c>
    </row>
    <row r="23882" spans="4:4" x14ac:dyDescent="0.2">
      <c r="D23882">
        <v>19</v>
      </c>
    </row>
    <row r="23883" spans="4:4" x14ac:dyDescent="0.2">
      <c r="D23883">
        <v>19</v>
      </c>
    </row>
    <row r="23884" spans="4:4" x14ac:dyDescent="0.2">
      <c r="D23884">
        <v>18</v>
      </c>
    </row>
    <row r="23885" spans="4:4" x14ac:dyDescent="0.2">
      <c r="D23885">
        <v>18</v>
      </c>
    </row>
    <row r="23886" spans="4:4" x14ac:dyDescent="0.2">
      <c r="D23886">
        <v>18</v>
      </c>
    </row>
    <row r="23887" spans="4:4" x14ac:dyDescent="0.2">
      <c r="D23887">
        <v>18</v>
      </c>
    </row>
    <row r="23888" spans="4:4" x14ac:dyDescent="0.2">
      <c r="D23888">
        <v>18</v>
      </c>
    </row>
    <row r="23889" spans="4:4" x14ac:dyDescent="0.2">
      <c r="D23889">
        <v>18</v>
      </c>
    </row>
    <row r="23890" spans="4:4" x14ac:dyDescent="0.2">
      <c r="D23890">
        <v>20</v>
      </c>
    </row>
    <row r="23891" spans="4:4" x14ac:dyDescent="0.2">
      <c r="D23891">
        <v>22</v>
      </c>
    </row>
    <row r="23892" spans="4:4" x14ac:dyDescent="0.2">
      <c r="D23892">
        <v>23</v>
      </c>
    </row>
    <row r="23893" spans="4:4" x14ac:dyDescent="0.2">
      <c r="D23893">
        <v>25</v>
      </c>
    </row>
    <row r="23894" spans="4:4" x14ac:dyDescent="0.2">
      <c r="D23894">
        <v>25</v>
      </c>
    </row>
    <row r="23895" spans="4:4" x14ac:dyDescent="0.2">
      <c r="D23895">
        <v>26</v>
      </c>
    </row>
    <row r="23896" spans="4:4" x14ac:dyDescent="0.2">
      <c r="D23896">
        <v>26</v>
      </c>
    </row>
    <row r="23897" spans="4:4" x14ac:dyDescent="0.2">
      <c r="D23897">
        <v>25</v>
      </c>
    </row>
    <row r="23898" spans="4:4" x14ac:dyDescent="0.2">
      <c r="D23898">
        <v>25</v>
      </c>
    </row>
    <row r="23899" spans="4:4" x14ac:dyDescent="0.2">
      <c r="D23899">
        <v>25</v>
      </c>
    </row>
    <row r="23900" spans="4:4" x14ac:dyDescent="0.2">
      <c r="D23900">
        <v>23</v>
      </c>
    </row>
    <row r="23901" spans="4:4" x14ac:dyDescent="0.2">
      <c r="D23901">
        <v>21</v>
      </c>
    </row>
    <row r="23902" spans="4:4" x14ac:dyDescent="0.2">
      <c r="D23902">
        <v>20</v>
      </c>
    </row>
    <row r="23903" spans="4:4" x14ac:dyDescent="0.2">
      <c r="D23903">
        <v>21</v>
      </c>
    </row>
    <row r="23904" spans="4:4" x14ac:dyDescent="0.2">
      <c r="D23904">
        <v>21</v>
      </c>
    </row>
    <row r="23905" spans="4:4" x14ac:dyDescent="0.2">
      <c r="D23905">
        <v>21</v>
      </c>
    </row>
    <row r="23906" spans="4:4" x14ac:dyDescent="0.2">
      <c r="D23906">
        <v>18</v>
      </c>
    </row>
    <row r="23907" spans="4:4" x14ac:dyDescent="0.2">
      <c r="D23907">
        <v>17</v>
      </c>
    </row>
    <row r="23908" spans="4:4" x14ac:dyDescent="0.2">
      <c r="D23908">
        <v>17</v>
      </c>
    </row>
    <row r="23909" spans="4:4" x14ac:dyDescent="0.2">
      <c r="D23909">
        <v>16</v>
      </c>
    </row>
    <row r="23910" spans="4:4" x14ac:dyDescent="0.2">
      <c r="D23910">
        <v>15</v>
      </c>
    </row>
    <row r="23911" spans="4:4" x14ac:dyDescent="0.2">
      <c r="D23911">
        <v>16</v>
      </c>
    </row>
    <row r="23912" spans="4:4" x14ac:dyDescent="0.2">
      <c r="D23912">
        <v>16</v>
      </c>
    </row>
    <row r="23913" spans="4:4" x14ac:dyDescent="0.2">
      <c r="D23913">
        <v>16</v>
      </c>
    </row>
    <row r="23914" spans="4:4" x14ac:dyDescent="0.2">
      <c r="D23914">
        <v>18</v>
      </c>
    </row>
    <row r="23915" spans="4:4" x14ac:dyDescent="0.2">
      <c r="D23915">
        <v>21</v>
      </c>
    </row>
    <row r="23916" spans="4:4" x14ac:dyDescent="0.2">
      <c r="D23916">
        <v>23</v>
      </c>
    </row>
    <row r="23917" spans="4:4" x14ac:dyDescent="0.2">
      <c r="D23917">
        <v>25</v>
      </c>
    </row>
    <row r="23918" spans="4:4" x14ac:dyDescent="0.2">
      <c r="D23918">
        <v>26</v>
      </c>
    </row>
    <row r="23919" spans="4:4" x14ac:dyDescent="0.2">
      <c r="D23919">
        <v>27</v>
      </c>
    </row>
    <row r="23920" spans="4:4" x14ac:dyDescent="0.2">
      <c r="D23920">
        <v>28</v>
      </c>
    </row>
    <row r="23921" spans="4:4" x14ac:dyDescent="0.2">
      <c r="D23921">
        <v>28</v>
      </c>
    </row>
    <row r="23922" spans="4:4" x14ac:dyDescent="0.2">
      <c r="D23922">
        <v>27</v>
      </c>
    </row>
    <row r="23923" spans="4:4" x14ac:dyDescent="0.2">
      <c r="D23923">
        <v>25</v>
      </c>
    </row>
    <row r="23924" spans="4:4" x14ac:dyDescent="0.2">
      <c r="D23924">
        <v>22</v>
      </c>
    </row>
    <row r="23925" spans="4:4" x14ac:dyDescent="0.2">
      <c r="D23925">
        <v>22</v>
      </c>
    </row>
    <row r="23926" spans="4:4" x14ac:dyDescent="0.2">
      <c r="D23926">
        <v>21</v>
      </c>
    </row>
    <row r="23927" spans="4:4" x14ac:dyDescent="0.2">
      <c r="D23927">
        <v>22</v>
      </c>
    </row>
    <row r="23928" spans="4:4" x14ac:dyDescent="0.2">
      <c r="D23928">
        <v>19</v>
      </c>
    </row>
    <row r="23929" spans="4:4" x14ac:dyDescent="0.2">
      <c r="D23929">
        <v>19</v>
      </c>
    </row>
    <row r="23930" spans="4:4" x14ac:dyDescent="0.2">
      <c r="D23930">
        <v>18</v>
      </c>
    </row>
    <row r="23931" spans="4:4" x14ac:dyDescent="0.2">
      <c r="D23931">
        <v>17</v>
      </c>
    </row>
    <row r="23932" spans="4:4" x14ac:dyDescent="0.2">
      <c r="D23932">
        <v>16</v>
      </c>
    </row>
    <row r="23933" spans="4:4" x14ac:dyDescent="0.2">
      <c r="D23933">
        <v>16</v>
      </c>
    </row>
    <row r="23934" spans="4:4" x14ac:dyDescent="0.2">
      <c r="D23934">
        <v>17</v>
      </c>
    </row>
    <row r="23935" spans="4:4" x14ac:dyDescent="0.2">
      <c r="D23935">
        <v>16</v>
      </c>
    </row>
    <row r="23936" spans="4:4" x14ac:dyDescent="0.2">
      <c r="D23936">
        <v>17</v>
      </c>
    </row>
    <row r="23937" spans="4:4" x14ac:dyDescent="0.2">
      <c r="D23937">
        <v>17</v>
      </c>
    </row>
    <row r="23938" spans="4:4" x14ac:dyDescent="0.2">
      <c r="D23938">
        <v>19</v>
      </c>
    </row>
    <row r="23939" spans="4:4" x14ac:dyDescent="0.2">
      <c r="D23939">
        <v>21</v>
      </c>
    </row>
    <row r="23940" spans="4:4" x14ac:dyDescent="0.2">
      <c r="D23940">
        <v>23</v>
      </c>
    </row>
    <row r="23941" spans="4:4" x14ac:dyDescent="0.2">
      <c r="D23941">
        <v>23</v>
      </c>
    </row>
    <row r="23942" spans="4:4" x14ac:dyDescent="0.2">
      <c r="D23942">
        <v>23</v>
      </c>
    </row>
    <row r="23943" spans="4:4" x14ac:dyDescent="0.2">
      <c r="D23943">
        <v>25</v>
      </c>
    </row>
    <row r="23944" spans="4:4" x14ac:dyDescent="0.2">
      <c r="D23944">
        <v>24</v>
      </c>
    </row>
    <row r="23945" spans="4:4" x14ac:dyDescent="0.2">
      <c r="D23945">
        <v>24</v>
      </c>
    </row>
    <row r="23946" spans="4:4" x14ac:dyDescent="0.2">
      <c r="D23946">
        <v>24</v>
      </c>
    </row>
    <row r="23947" spans="4:4" x14ac:dyDescent="0.2">
      <c r="D23947">
        <v>24</v>
      </c>
    </row>
    <row r="23948" spans="4:4" x14ac:dyDescent="0.2">
      <c r="D23948">
        <v>22</v>
      </c>
    </row>
    <row r="23949" spans="4:4" x14ac:dyDescent="0.2">
      <c r="D23949">
        <v>21</v>
      </c>
    </row>
    <row r="23950" spans="4:4" x14ac:dyDescent="0.2">
      <c r="D23950">
        <v>22</v>
      </c>
    </row>
    <row r="23951" spans="4:4" x14ac:dyDescent="0.2">
      <c r="D23951">
        <v>21</v>
      </c>
    </row>
    <row r="23952" spans="4:4" x14ac:dyDescent="0.2">
      <c r="D23952">
        <v>21</v>
      </c>
    </row>
    <row r="23953" spans="4:4" x14ac:dyDescent="0.2">
      <c r="D23953">
        <v>21</v>
      </c>
    </row>
    <row r="23954" spans="4:4" x14ac:dyDescent="0.2">
      <c r="D23954">
        <v>21</v>
      </c>
    </row>
    <row r="23955" spans="4:4" x14ac:dyDescent="0.2">
      <c r="D23955">
        <v>20</v>
      </c>
    </row>
    <row r="23956" spans="4:4" x14ac:dyDescent="0.2">
      <c r="D23956">
        <v>19</v>
      </c>
    </row>
    <row r="23957" spans="4:4" x14ac:dyDescent="0.2">
      <c r="D23957">
        <v>19</v>
      </c>
    </row>
    <row r="23958" spans="4:4" x14ac:dyDescent="0.2">
      <c r="D23958">
        <v>18</v>
      </c>
    </row>
    <row r="23959" spans="4:4" x14ac:dyDescent="0.2">
      <c r="D23959">
        <v>17</v>
      </c>
    </row>
    <row r="23960" spans="4:4" x14ac:dyDescent="0.2">
      <c r="D23960">
        <v>18</v>
      </c>
    </row>
    <row r="23961" spans="4:4" x14ac:dyDescent="0.2">
      <c r="D23961">
        <v>18</v>
      </c>
    </row>
    <row r="23962" spans="4:4" x14ac:dyDescent="0.2">
      <c r="D23962">
        <v>19</v>
      </c>
    </row>
    <row r="23963" spans="4:4" x14ac:dyDescent="0.2">
      <c r="D23963">
        <v>21</v>
      </c>
    </row>
    <row r="23964" spans="4:4" x14ac:dyDescent="0.2">
      <c r="D23964">
        <v>22</v>
      </c>
    </row>
    <row r="23965" spans="4:4" x14ac:dyDescent="0.2">
      <c r="D23965">
        <v>22</v>
      </c>
    </row>
    <row r="23966" spans="4:4" x14ac:dyDescent="0.2">
      <c r="D23966">
        <v>23</v>
      </c>
    </row>
    <row r="23967" spans="4:4" x14ac:dyDescent="0.2">
      <c r="D23967">
        <v>21</v>
      </c>
    </row>
    <row r="23968" spans="4:4" x14ac:dyDescent="0.2">
      <c r="D23968">
        <v>21</v>
      </c>
    </row>
    <row r="23969" spans="4:4" x14ac:dyDescent="0.2">
      <c r="D23969">
        <v>20</v>
      </c>
    </row>
    <row r="23970" spans="4:4" x14ac:dyDescent="0.2">
      <c r="D23970">
        <v>19</v>
      </c>
    </row>
    <row r="23971" spans="4:4" x14ac:dyDescent="0.2">
      <c r="D23971">
        <v>18</v>
      </c>
    </row>
    <row r="23972" spans="4:4" x14ac:dyDescent="0.2">
      <c r="D23972">
        <v>16</v>
      </c>
    </row>
    <row r="23973" spans="4:4" x14ac:dyDescent="0.2">
      <c r="D23973">
        <v>16</v>
      </c>
    </row>
    <row r="23974" spans="4:4" x14ac:dyDescent="0.2">
      <c r="D23974">
        <v>16</v>
      </c>
    </row>
    <row r="23975" spans="4:4" x14ac:dyDescent="0.2">
      <c r="D23975">
        <v>16</v>
      </c>
    </row>
    <row r="23976" spans="4:4" x14ac:dyDescent="0.2">
      <c r="D23976">
        <v>16</v>
      </c>
    </row>
    <row r="23977" spans="4:4" x14ac:dyDescent="0.2">
      <c r="D23977">
        <v>16</v>
      </c>
    </row>
    <row r="23978" spans="4:4" x14ac:dyDescent="0.2">
      <c r="D23978">
        <v>16</v>
      </c>
    </row>
    <row r="23979" spans="4:4" x14ac:dyDescent="0.2">
      <c r="D23979">
        <v>15</v>
      </c>
    </row>
    <row r="23980" spans="4:4" x14ac:dyDescent="0.2">
      <c r="D23980">
        <v>15</v>
      </c>
    </row>
    <row r="23981" spans="4:4" x14ac:dyDescent="0.2">
      <c r="D23981">
        <v>15</v>
      </c>
    </row>
    <row r="23982" spans="4:4" x14ac:dyDescent="0.2">
      <c r="D23982">
        <v>13</v>
      </c>
    </row>
    <row r="23983" spans="4:4" x14ac:dyDescent="0.2">
      <c r="D23983">
        <v>13</v>
      </c>
    </row>
    <row r="23984" spans="4:4" x14ac:dyDescent="0.2">
      <c r="D23984">
        <v>12</v>
      </c>
    </row>
    <row r="23985" spans="4:4" x14ac:dyDescent="0.2">
      <c r="D23985">
        <v>15</v>
      </c>
    </row>
    <row r="23986" spans="4:4" x14ac:dyDescent="0.2">
      <c r="D23986">
        <v>18</v>
      </c>
    </row>
    <row r="23987" spans="4:4" x14ac:dyDescent="0.2">
      <c r="D23987">
        <v>19</v>
      </c>
    </row>
    <row r="23988" spans="4:4" x14ac:dyDescent="0.2">
      <c r="D23988">
        <v>21</v>
      </c>
    </row>
    <row r="23989" spans="4:4" x14ac:dyDescent="0.2">
      <c r="D23989">
        <v>22</v>
      </c>
    </row>
    <row r="23990" spans="4:4" x14ac:dyDescent="0.2">
      <c r="D23990">
        <v>23</v>
      </c>
    </row>
    <row r="23991" spans="4:4" x14ac:dyDescent="0.2">
      <c r="D23991">
        <v>26</v>
      </c>
    </row>
    <row r="23992" spans="4:4" x14ac:dyDescent="0.2">
      <c r="D23992">
        <v>26</v>
      </c>
    </row>
    <row r="23993" spans="4:4" x14ac:dyDescent="0.2">
      <c r="D23993">
        <v>27</v>
      </c>
    </row>
    <row r="23994" spans="4:4" x14ac:dyDescent="0.2">
      <c r="D23994">
        <v>27</v>
      </c>
    </row>
    <row r="23995" spans="4:4" x14ac:dyDescent="0.2">
      <c r="D23995">
        <v>24</v>
      </c>
    </row>
    <row r="23996" spans="4:4" x14ac:dyDescent="0.2">
      <c r="D23996">
        <v>22</v>
      </c>
    </row>
    <row r="23997" spans="4:4" x14ac:dyDescent="0.2">
      <c r="D23997">
        <v>19</v>
      </c>
    </row>
    <row r="23998" spans="4:4" x14ac:dyDescent="0.2">
      <c r="D23998">
        <v>19</v>
      </c>
    </row>
    <row r="23999" spans="4:4" x14ac:dyDescent="0.2">
      <c r="D23999">
        <v>17</v>
      </c>
    </row>
    <row r="24000" spans="4:4" x14ac:dyDescent="0.2">
      <c r="D24000">
        <v>16</v>
      </c>
    </row>
    <row r="24001" spans="4:4" x14ac:dyDescent="0.2">
      <c r="D24001">
        <v>15</v>
      </c>
    </row>
    <row r="24002" spans="4:4" x14ac:dyDescent="0.2">
      <c r="D24002">
        <v>15</v>
      </c>
    </row>
    <row r="24003" spans="4:4" x14ac:dyDescent="0.2">
      <c r="D24003">
        <v>15</v>
      </c>
    </row>
    <row r="24004" spans="4:4" x14ac:dyDescent="0.2">
      <c r="D24004">
        <v>13</v>
      </c>
    </row>
    <row r="24005" spans="4:4" x14ac:dyDescent="0.2">
      <c r="D24005">
        <v>13</v>
      </c>
    </row>
    <row r="24006" spans="4:4" x14ac:dyDescent="0.2">
      <c r="D24006">
        <v>13</v>
      </c>
    </row>
    <row r="24007" spans="4:4" x14ac:dyDescent="0.2">
      <c r="D24007">
        <v>12</v>
      </c>
    </row>
    <row r="24008" spans="4:4" x14ac:dyDescent="0.2">
      <c r="D24008">
        <v>12</v>
      </c>
    </row>
    <row r="24009" spans="4:4" x14ac:dyDescent="0.2">
      <c r="D24009">
        <v>14</v>
      </c>
    </row>
    <row r="24010" spans="4:4" x14ac:dyDescent="0.2">
      <c r="D24010">
        <v>15</v>
      </c>
    </row>
    <row r="24011" spans="4:4" x14ac:dyDescent="0.2">
      <c r="D24011">
        <v>16</v>
      </c>
    </row>
    <row r="24012" spans="4:4" x14ac:dyDescent="0.2">
      <c r="D24012">
        <v>18</v>
      </c>
    </row>
    <row r="24013" spans="4:4" x14ac:dyDescent="0.2">
      <c r="D24013">
        <v>20</v>
      </c>
    </row>
    <row r="24014" spans="4:4" x14ac:dyDescent="0.2">
      <c r="D24014">
        <v>21</v>
      </c>
    </row>
    <row r="24015" spans="4:4" x14ac:dyDescent="0.2">
      <c r="D24015">
        <v>19</v>
      </c>
    </row>
    <row r="24016" spans="4:4" x14ac:dyDescent="0.2">
      <c r="D24016">
        <v>16</v>
      </c>
    </row>
    <row r="24017" spans="4:4" x14ac:dyDescent="0.2">
      <c r="D24017">
        <v>16</v>
      </c>
    </row>
    <row r="24018" spans="4:4" x14ac:dyDescent="0.2">
      <c r="D24018">
        <v>16</v>
      </c>
    </row>
    <row r="24019" spans="4:4" x14ac:dyDescent="0.2">
      <c r="D24019">
        <v>17</v>
      </c>
    </row>
    <row r="24020" spans="4:4" x14ac:dyDescent="0.2">
      <c r="D24020">
        <v>17</v>
      </c>
    </row>
    <row r="24021" spans="4:4" x14ac:dyDescent="0.2">
      <c r="D24021">
        <v>17</v>
      </c>
    </row>
    <row r="24022" spans="4:4" x14ac:dyDescent="0.2">
      <c r="D24022">
        <v>18</v>
      </c>
    </row>
    <row r="24023" spans="4:4" x14ac:dyDescent="0.2">
      <c r="D24023">
        <v>17</v>
      </c>
    </row>
    <row r="24024" spans="4:4" x14ac:dyDescent="0.2">
      <c r="D24024">
        <v>16</v>
      </c>
    </row>
    <row r="24025" spans="4:4" x14ac:dyDescent="0.2">
      <c r="D24025">
        <v>17</v>
      </c>
    </row>
    <row r="24026" spans="4:4" x14ac:dyDescent="0.2">
      <c r="D24026">
        <v>16</v>
      </c>
    </row>
    <row r="24027" spans="4:4" x14ac:dyDescent="0.2">
      <c r="D24027">
        <v>16</v>
      </c>
    </row>
    <row r="24028" spans="4:4" x14ac:dyDescent="0.2">
      <c r="D24028">
        <v>16</v>
      </c>
    </row>
    <row r="24029" spans="4:4" x14ac:dyDescent="0.2">
      <c r="D24029">
        <v>16</v>
      </c>
    </row>
    <row r="24030" spans="4:4" x14ac:dyDescent="0.2">
      <c r="D24030">
        <v>16</v>
      </c>
    </row>
    <row r="24031" spans="4:4" x14ac:dyDescent="0.2">
      <c r="D24031">
        <v>15</v>
      </c>
    </row>
    <row r="24032" spans="4:4" x14ac:dyDescent="0.2">
      <c r="D24032">
        <v>15</v>
      </c>
    </row>
    <row r="24033" spans="4:4" x14ac:dyDescent="0.2">
      <c r="D24033">
        <v>16</v>
      </c>
    </row>
    <row r="24034" spans="4:4" x14ac:dyDescent="0.2">
      <c r="D24034">
        <v>18</v>
      </c>
    </row>
    <row r="24035" spans="4:4" x14ac:dyDescent="0.2">
      <c r="D24035">
        <v>19</v>
      </c>
    </row>
    <row r="24036" spans="4:4" x14ac:dyDescent="0.2">
      <c r="D24036">
        <v>20</v>
      </c>
    </row>
    <row r="24037" spans="4:4" x14ac:dyDescent="0.2">
      <c r="D24037">
        <v>22</v>
      </c>
    </row>
    <row r="24038" spans="4:4" x14ac:dyDescent="0.2">
      <c r="D24038">
        <v>22</v>
      </c>
    </row>
    <row r="24039" spans="4:4" x14ac:dyDescent="0.2">
      <c r="D24039">
        <v>23</v>
      </c>
    </row>
    <row r="24040" spans="4:4" x14ac:dyDescent="0.2">
      <c r="D24040">
        <v>24</v>
      </c>
    </row>
    <row r="24041" spans="4:4" x14ac:dyDescent="0.2">
      <c r="D24041">
        <v>24</v>
      </c>
    </row>
    <row r="24042" spans="4:4" x14ac:dyDescent="0.2">
      <c r="D24042">
        <v>23</v>
      </c>
    </row>
    <row r="24043" spans="4:4" x14ac:dyDescent="0.2">
      <c r="D24043">
        <v>23</v>
      </c>
    </row>
    <row r="24044" spans="4:4" x14ac:dyDescent="0.2">
      <c r="D24044">
        <v>20</v>
      </c>
    </row>
    <row r="24045" spans="4:4" x14ac:dyDescent="0.2">
      <c r="D24045">
        <v>19</v>
      </c>
    </row>
    <row r="24046" spans="4:4" x14ac:dyDescent="0.2">
      <c r="D24046">
        <v>19</v>
      </c>
    </row>
    <row r="24047" spans="4:4" x14ac:dyDescent="0.2">
      <c r="D24047">
        <v>18</v>
      </c>
    </row>
    <row r="24048" spans="4:4" x14ac:dyDescent="0.2">
      <c r="D24048">
        <v>18</v>
      </c>
    </row>
    <row r="24049" spans="4:4" x14ac:dyDescent="0.2">
      <c r="D24049">
        <v>18</v>
      </c>
    </row>
    <row r="24050" spans="4:4" x14ac:dyDescent="0.2">
      <c r="D24050">
        <v>17</v>
      </c>
    </row>
    <row r="24051" spans="4:4" x14ac:dyDescent="0.2">
      <c r="D24051">
        <v>14</v>
      </c>
    </row>
    <row r="24052" spans="4:4" x14ac:dyDescent="0.2">
      <c r="D24052">
        <v>13</v>
      </c>
    </row>
    <row r="24053" spans="4:4" x14ac:dyDescent="0.2">
      <c r="D24053">
        <v>15</v>
      </c>
    </row>
    <row r="24054" spans="4:4" x14ac:dyDescent="0.2">
      <c r="D24054">
        <v>9</v>
      </c>
    </row>
    <row r="24055" spans="4:4" x14ac:dyDescent="0.2">
      <c r="D24055">
        <v>9</v>
      </c>
    </row>
    <row r="24056" spans="4:4" x14ac:dyDescent="0.2">
      <c r="D24056">
        <v>8</v>
      </c>
    </row>
    <row r="24057" spans="4:4" x14ac:dyDescent="0.2">
      <c r="D24057">
        <v>12</v>
      </c>
    </row>
    <row r="24058" spans="4:4" x14ac:dyDescent="0.2">
      <c r="D24058">
        <v>17</v>
      </c>
    </row>
    <row r="24059" spans="4:4" x14ac:dyDescent="0.2">
      <c r="D24059">
        <v>19</v>
      </c>
    </row>
    <row r="24060" spans="4:4" x14ac:dyDescent="0.2">
      <c r="D24060">
        <v>21</v>
      </c>
    </row>
    <row r="24061" spans="4:4" x14ac:dyDescent="0.2">
      <c r="D24061">
        <v>23</v>
      </c>
    </row>
    <row r="24062" spans="4:4" x14ac:dyDescent="0.2">
      <c r="D24062">
        <v>23</v>
      </c>
    </row>
    <row r="24063" spans="4:4" x14ac:dyDescent="0.2">
      <c r="D24063">
        <v>23</v>
      </c>
    </row>
    <row r="24064" spans="4:4" x14ac:dyDescent="0.2">
      <c r="D24064">
        <v>25</v>
      </c>
    </row>
    <row r="24065" spans="4:4" x14ac:dyDescent="0.2">
      <c r="D24065">
        <v>25</v>
      </c>
    </row>
    <row r="24066" spans="4:4" x14ac:dyDescent="0.2">
      <c r="D24066">
        <v>25</v>
      </c>
    </row>
    <row r="24067" spans="4:4" x14ac:dyDescent="0.2">
      <c r="D24067">
        <v>23</v>
      </c>
    </row>
    <row r="24068" spans="4:4" x14ac:dyDescent="0.2">
      <c r="D24068">
        <v>19</v>
      </c>
    </row>
    <row r="24069" spans="4:4" x14ac:dyDescent="0.2">
      <c r="D24069">
        <v>14</v>
      </c>
    </row>
    <row r="24070" spans="4:4" x14ac:dyDescent="0.2">
      <c r="D24070">
        <v>14</v>
      </c>
    </row>
    <row r="24071" spans="4:4" x14ac:dyDescent="0.2">
      <c r="D24071">
        <v>14</v>
      </c>
    </row>
    <row r="24072" spans="4:4" x14ac:dyDescent="0.2">
      <c r="D24072">
        <v>15</v>
      </c>
    </row>
    <row r="24073" spans="4:4" x14ac:dyDescent="0.2">
      <c r="D24073">
        <v>11</v>
      </c>
    </row>
    <row r="24074" spans="4:4" x14ac:dyDescent="0.2">
      <c r="D24074">
        <v>12</v>
      </c>
    </row>
    <row r="24075" spans="4:4" x14ac:dyDescent="0.2">
      <c r="D24075">
        <v>12</v>
      </c>
    </row>
    <row r="24076" spans="4:4" x14ac:dyDescent="0.2">
      <c r="D24076">
        <v>11</v>
      </c>
    </row>
    <row r="24077" spans="4:4" x14ac:dyDescent="0.2">
      <c r="D24077">
        <v>9</v>
      </c>
    </row>
    <row r="24078" spans="4:4" x14ac:dyDescent="0.2">
      <c r="D24078">
        <v>10</v>
      </c>
    </row>
    <row r="24079" spans="4:4" x14ac:dyDescent="0.2">
      <c r="D24079">
        <v>8</v>
      </c>
    </row>
    <row r="24080" spans="4:4" x14ac:dyDescent="0.2">
      <c r="D24080">
        <v>8</v>
      </c>
    </row>
    <row r="24081" spans="4:4" x14ac:dyDescent="0.2">
      <c r="D24081">
        <v>11</v>
      </c>
    </row>
    <row r="24082" spans="4:4" x14ac:dyDescent="0.2">
      <c r="D24082">
        <v>15</v>
      </c>
    </row>
    <row r="24083" spans="4:4" x14ac:dyDescent="0.2">
      <c r="D24083">
        <v>18</v>
      </c>
    </row>
    <row r="24084" spans="4:4" x14ac:dyDescent="0.2">
      <c r="D24084">
        <v>21</v>
      </c>
    </row>
    <row r="24085" spans="4:4" x14ac:dyDescent="0.2">
      <c r="D24085">
        <v>22</v>
      </c>
    </row>
    <row r="24086" spans="4:4" x14ac:dyDescent="0.2">
      <c r="D24086">
        <v>24</v>
      </c>
    </row>
    <row r="24087" spans="4:4" x14ac:dyDescent="0.2">
      <c r="D24087">
        <v>26</v>
      </c>
    </row>
    <row r="24088" spans="4:4" x14ac:dyDescent="0.2">
      <c r="D24088">
        <v>26</v>
      </c>
    </row>
    <row r="24089" spans="4:4" x14ac:dyDescent="0.2">
      <c r="D24089">
        <v>25</v>
      </c>
    </row>
    <row r="24090" spans="4:4" x14ac:dyDescent="0.2">
      <c r="D24090">
        <v>26</v>
      </c>
    </row>
    <row r="24091" spans="4:4" x14ac:dyDescent="0.2">
      <c r="D24091">
        <v>24</v>
      </c>
    </row>
    <row r="24092" spans="4:4" x14ac:dyDescent="0.2">
      <c r="D24092">
        <v>20</v>
      </c>
    </row>
    <row r="24093" spans="4:4" x14ac:dyDescent="0.2">
      <c r="D24093">
        <v>19</v>
      </c>
    </row>
    <row r="24094" spans="4:4" x14ac:dyDescent="0.2">
      <c r="D24094">
        <v>18</v>
      </c>
    </row>
    <row r="24095" spans="4:4" x14ac:dyDescent="0.2">
      <c r="D24095">
        <v>14</v>
      </c>
    </row>
    <row r="24096" spans="4:4" x14ac:dyDescent="0.2">
      <c r="D24096">
        <v>13</v>
      </c>
    </row>
    <row r="24097" spans="4:4" x14ac:dyDescent="0.2">
      <c r="D24097">
        <v>12</v>
      </c>
    </row>
    <row r="24098" spans="4:4" x14ac:dyDescent="0.2">
      <c r="D24098">
        <v>11</v>
      </c>
    </row>
    <row r="24099" spans="4:4" x14ac:dyDescent="0.2">
      <c r="D24099">
        <v>11</v>
      </c>
    </row>
    <row r="24100" spans="4:4" x14ac:dyDescent="0.2">
      <c r="D24100">
        <v>10</v>
      </c>
    </row>
    <row r="24101" spans="4:4" x14ac:dyDescent="0.2">
      <c r="D24101">
        <v>10</v>
      </c>
    </row>
    <row r="24102" spans="4:4" x14ac:dyDescent="0.2">
      <c r="D24102">
        <v>9</v>
      </c>
    </row>
    <row r="24103" spans="4:4" x14ac:dyDescent="0.2">
      <c r="D24103">
        <v>8</v>
      </c>
    </row>
    <row r="24104" spans="4:4" x14ac:dyDescent="0.2">
      <c r="D24104">
        <v>9</v>
      </c>
    </row>
    <row r="24105" spans="4:4" x14ac:dyDescent="0.2">
      <c r="D24105">
        <v>9</v>
      </c>
    </row>
    <row r="24106" spans="4:4" x14ac:dyDescent="0.2">
      <c r="D24106">
        <v>14</v>
      </c>
    </row>
    <row r="24107" spans="4:4" x14ac:dyDescent="0.2">
      <c r="D24107">
        <v>18</v>
      </c>
    </row>
    <row r="24108" spans="4:4" x14ac:dyDescent="0.2">
      <c r="D24108">
        <v>20</v>
      </c>
    </row>
    <row r="24109" spans="4:4" x14ac:dyDescent="0.2">
      <c r="D24109">
        <v>21</v>
      </c>
    </row>
    <row r="24110" spans="4:4" x14ac:dyDescent="0.2">
      <c r="D24110">
        <v>23</v>
      </c>
    </row>
    <row r="24111" spans="4:4" x14ac:dyDescent="0.2">
      <c r="D24111">
        <v>25</v>
      </c>
    </row>
    <row r="24112" spans="4:4" x14ac:dyDescent="0.2">
      <c r="D24112">
        <v>25</v>
      </c>
    </row>
    <row r="24113" spans="4:4" x14ac:dyDescent="0.2">
      <c r="D24113">
        <v>26</v>
      </c>
    </row>
    <row r="24114" spans="4:4" x14ac:dyDescent="0.2">
      <c r="D24114">
        <v>25</v>
      </c>
    </row>
    <row r="24115" spans="4:4" x14ac:dyDescent="0.2">
      <c r="D24115">
        <v>24</v>
      </c>
    </row>
    <row r="24116" spans="4:4" x14ac:dyDescent="0.2">
      <c r="D24116">
        <v>21</v>
      </c>
    </row>
    <row r="24117" spans="4:4" x14ac:dyDescent="0.2">
      <c r="D24117">
        <v>20</v>
      </c>
    </row>
    <row r="24118" spans="4:4" x14ac:dyDescent="0.2">
      <c r="D24118">
        <v>16</v>
      </c>
    </row>
    <row r="24119" spans="4:4" x14ac:dyDescent="0.2">
      <c r="D24119">
        <v>14</v>
      </c>
    </row>
    <row r="24120" spans="4:4" x14ac:dyDescent="0.2">
      <c r="D24120">
        <v>14</v>
      </c>
    </row>
    <row r="24121" spans="4:4" x14ac:dyDescent="0.2">
      <c r="D24121">
        <v>14</v>
      </c>
    </row>
    <row r="24122" spans="4:4" x14ac:dyDescent="0.2">
      <c r="D24122">
        <v>12</v>
      </c>
    </row>
    <row r="24123" spans="4:4" x14ac:dyDescent="0.2">
      <c r="D24123">
        <v>10</v>
      </c>
    </row>
    <row r="24124" spans="4:4" x14ac:dyDescent="0.2">
      <c r="D24124">
        <v>11</v>
      </c>
    </row>
    <row r="24125" spans="4:4" x14ac:dyDescent="0.2">
      <c r="D24125">
        <v>12</v>
      </c>
    </row>
    <row r="24126" spans="4:4" x14ac:dyDescent="0.2">
      <c r="D24126">
        <v>10</v>
      </c>
    </row>
    <row r="24127" spans="4:4" x14ac:dyDescent="0.2">
      <c r="D24127">
        <v>10</v>
      </c>
    </row>
    <row r="24128" spans="4:4" x14ac:dyDescent="0.2">
      <c r="D24128">
        <v>10</v>
      </c>
    </row>
    <row r="24129" spans="4:4" x14ac:dyDescent="0.2">
      <c r="D24129">
        <v>10</v>
      </c>
    </row>
    <row r="24130" spans="4:4" x14ac:dyDescent="0.2">
      <c r="D24130">
        <v>14</v>
      </c>
    </row>
    <row r="24131" spans="4:4" x14ac:dyDescent="0.2">
      <c r="D24131">
        <v>17</v>
      </c>
    </row>
    <row r="24132" spans="4:4" x14ac:dyDescent="0.2">
      <c r="D24132">
        <v>18</v>
      </c>
    </row>
    <row r="24133" spans="4:4" x14ac:dyDescent="0.2">
      <c r="D24133">
        <v>20</v>
      </c>
    </row>
    <row r="24134" spans="4:4" x14ac:dyDescent="0.2">
      <c r="D24134">
        <v>22</v>
      </c>
    </row>
    <row r="24135" spans="4:4" x14ac:dyDescent="0.2">
      <c r="D24135">
        <v>23</v>
      </c>
    </row>
    <row r="24136" spans="4:4" x14ac:dyDescent="0.2">
      <c r="D24136">
        <v>24</v>
      </c>
    </row>
    <row r="24137" spans="4:4" x14ac:dyDescent="0.2">
      <c r="D24137">
        <v>25</v>
      </c>
    </row>
    <row r="24138" spans="4:4" x14ac:dyDescent="0.2">
      <c r="D24138">
        <v>24</v>
      </c>
    </row>
    <row r="24139" spans="4:4" x14ac:dyDescent="0.2">
      <c r="D24139">
        <v>23</v>
      </c>
    </row>
    <row r="24140" spans="4:4" x14ac:dyDescent="0.2">
      <c r="D24140">
        <v>19</v>
      </c>
    </row>
    <row r="24141" spans="4:4" x14ac:dyDescent="0.2">
      <c r="D24141">
        <v>16</v>
      </c>
    </row>
    <row r="24142" spans="4:4" x14ac:dyDescent="0.2">
      <c r="D24142">
        <v>16</v>
      </c>
    </row>
    <row r="24143" spans="4:4" x14ac:dyDescent="0.2">
      <c r="D24143">
        <v>16</v>
      </c>
    </row>
    <row r="24144" spans="4:4" x14ac:dyDescent="0.2">
      <c r="D24144">
        <v>17</v>
      </c>
    </row>
    <row r="24145" spans="4:4" x14ac:dyDescent="0.2">
      <c r="D24145">
        <v>17</v>
      </c>
    </row>
    <row r="24146" spans="4:4" x14ac:dyDescent="0.2">
      <c r="D24146">
        <v>15</v>
      </c>
    </row>
    <row r="24147" spans="4:4" x14ac:dyDescent="0.2">
      <c r="D24147">
        <v>13</v>
      </c>
    </row>
    <row r="24148" spans="4:4" x14ac:dyDescent="0.2">
      <c r="D24148">
        <v>15</v>
      </c>
    </row>
    <row r="24149" spans="4:4" x14ac:dyDescent="0.2">
      <c r="D24149">
        <v>14</v>
      </c>
    </row>
    <row r="24150" spans="4:4" x14ac:dyDescent="0.2">
      <c r="D24150">
        <v>14</v>
      </c>
    </row>
    <row r="24151" spans="4:4" x14ac:dyDescent="0.2">
      <c r="D24151">
        <v>14</v>
      </c>
    </row>
    <row r="24152" spans="4:4" x14ac:dyDescent="0.2">
      <c r="D24152">
        <v>13</v>
      </c>
    </row>
    <row r="24153" spans="4:4" x14ac:dyDescent="0.2">
      <c r="D24153">
        <v>14</v>
      </c>
    </row>
    <row r="24154" spans="4:4" x14ac:dyDescent="0.2">
      <c r="D24154">
        <v>17</v>
      </c>
    </row>
    <row r="24155" spans="4:4" x14ac:dyDescent="0.2">
      <c r="D24155">
        <v>21</v>
      </c>
    </row>
    <row r="24156" spans="4:4" x14ac:dyDescent="0.2">
      <c r="D24156">
        <v>22</v>
      </c>
    </row>
    <row r="24157" spans="4:4" x14ac:dyDescent="0.2">
      <c r="D24157">
        <v>22</v>
      </c>
    </row>
    <row r="24158" spans="4:4" x14ac:dyDescent="0.2">
      <c r="D24158">
        <v>23</v>
      </c>
    </row>
    <row r="24159" spans="4:4" x14ac:dyDescent="0.2">
      <c r="D24159">
        <v>24</v>
      </c>
    </row>
    <row r="24160" spans="4:4" x14ac:dyDescent="0.2">
      <c r="D24160">
        <v>25</v>
      </c>
    </row>
    <row r="24161" spans="4:4" x14ac:dyDescent="0.2">
      <c r="D24161">
        <v>24</v>
      </c>
    </row>
    <row r="24162" spans="4:4" x14ac:dyDescent="0.2">
      <c r="D24162">
        <v>24</v>
      </c>
    </row>
    <row r="24163" spans="4:4" x14ac:dyDescent="0.2">
      <c r="D24163">
        <v>23</v>
      </c>
    </row>
    <row r="24164" spans="4:4" x14ac:dyDescent="0.2">
      <c r="D24164">
        <v>18</v>
      </c>
    </row>
    <row r="24165" spans="4:4" x14ac:dyDescent="0.2">
      <c r="D24165">
        <v>15</v>
      </c>
    </row>
    <row r="24166" spans="4:4" x14ac:dyDescent="0.2">
      <c r="D24166">
        <v>14</v>
      </c>
    </row>
    <row r="24167" spans="4:4" x14ac:dyDescent="0.2">
      <c r="D24167">
        <v>18</v>
      </c>
    </row>
    <row r="24168" spans="4:4" x14ac:dyDescent="0.2">
      <c r="D24168">
        <v>14</v>
      </c>
    </row>
    <row r="24169" spans="4:4" x14ac:dyDescent="0.2">
      <c r="D24169">
        <v>12</v>
      </c>
    </row>
    <row r="24170" spans="4:4" x14ac:dyDescent="0.2">
      <c r="D24170">
        <v>14</v>
      </c>
    </row>
    <row r="24171" spans="4:4" x14ac:dyDescent="0.2">
      <c r="D24171">
        <v>11</v>
      </c>
    </row>
    <row r="24172" spans="4:4" x14ac:dyDescent="0.2">
      <c r="D24172">
        <v>14</v>
      </c>
    </row>
    <row r="24173" spans="4:4" x14ac:dyDescent="0.2">
      <c r="D24173">
        <v>12</v>
      </c>
    </row>
    <row r="24174" spans="4:4" x14ac:dyDescent="0.2">
      <c r="D24174">
        <v>10</v>
      </c>
    </row>
    <row r="24175" spans="4:4" x14ac:dyDescent="0.2">
      <c r="D24175">
        <v>9</v>
      </c>
    </row>
    <row r="24176" spans="4:4" x14ac:dyDescent="0.2">
      <c r="D24176">
        <v>8</v>
      </c>
    </row>
    <row r="24177" spans="4:4" x14ac:dyDescent="0.2">
      <c r="D24177">
        <v>11</v>
      </c>
    </row>
    <row r="24178" spans="4:4" x14ac:dyDescent="0.2">
      <c r="D24178">
        <v>17</v>
      </c>
    </row>
    <row r="24179" spans="4:4" x14ac:dyDescent="0.2">
      <c r="D24179">
        <v>19</v>
      </c>
    </row>
    <row r="24180" spans="4:4" x14ac:dyDescent="0.2">
      <c r="D24180">
        <v>21</v>
      </c>
    </row>
    <row r="24181" spans="4:4" x14ac:dyDescent="0.2">
      <c r="D24181">
        <v>23</v>
      </c>
    </row>
    <row r="24182" spans="4:4" x14ac:dyDescent="0.2">
      <c r="D24182">
        <v>23</v>
      </c>
    </row>
    <row r="24183" spans="4:4" x14ac:dyDescent="0.2">
      <c r="D24183">
        <v>24</v>
      </c>
    </row>
    <row r="24184" spans="4:4" x14ac:dyDescent="0.2">
      <c r="D24184">
        <v>25</v>
      </c>
    </row>
    <row r="24185" spans="4:4" x14ac:dyDescent="0.2">
      <c r="D24185">
        <v>24</v>
      </c>
    </row>
    <row r="24186" spans="4:4" x14ac:dyDescent="0.2">
      <c r="D24186">
        <v>24</v>
      </c>
    </row>
    <row r="24187" spans="4:4" x14ac:dyDescent="0.2">
      <c r="D24187">
        <v>23</v>
      </c>
    </row>
    <row r="24188" spans="4:4" x14ac:dyDescent="0.2">
      <c r="D24188">
        <v>22</v>
      </c>
    </row>
    <row r="24189" spans="4:4" x14ac:dyDescent="0.2">
      <c r="D24189">
        <v>21</v>
      </c>
    </row>
    <row r="24190" spans="4:4" x14ac:dyDescent="0.2">
      <c r="D24190">
        <v>20</v>
      </c>
    </row>
    <row r="24191" spans="4:4" x14ac:dyDescent="0.2">
      <c r="D24191">
        <v>20</v>
      </c>
    </row>
    <row r="24192" spans="4:4" x14ac:dyDescent="0.2">
      <c r="D24192">
        <v>19</v>
      </c>
    </row>
    <row r="24193" spans="4:4" x14ac:dyDescent="0.2">
      <c r="D24193">
        <v>18</v>
      </c>
    </row>
    <row r="24194" spans="4:4" x14ac:dyDescent="0.2">
      <c r="D24194">
        <v>14</v>
      </c>
    </row>
    <row r="24195" spans="4:4" x14ac:dyDescent="0.2">
      <c r="D24195">
        <v>12</v>
      </c>
    </row>
    <row r="24196" spans="4:4" x14ac:dyDescent="0.2">
      <c r="D24196">
        <v>11</v>
      </c>
    </row>
    <row r="24197" spans="4:4" x14ac:dyDescent="0.2">
      <c r="D24197">
        <v>11</v>
      </c>
    </row>
    <row r="24198" spans="4:4" x14ac:dyDescent="0.2">
      <c r="D24198">
        <v>11</v>
      </c>
    </row>
    <row r="24199" spans="4:4" x14ac:dyDescent="0.2">
      <c r="D24199">
        <v>11</v>
      </c>
    </row>
    <row r="24200" spans="4:4" x14ac:dyDescent="0.2">
      <c r="D24200">
        <v>9</v>
      </c>
    </row>
    <row r="24201" spans="4:4" x14ac:dyDescent="0.2">
      <c r="D24201">
        <v>10</v>
      </c>
    </row>
    <row r="24202" spans="4:4" x14ac:dyDescent="0.2">
      <c r="D24202">
        <v>15</v>
      </c>
    </row>
    <row r="24203" spans="4:4" x14ac:dyDescent="0.2">
      <c r="D24203">
        <v>19</v>
      </c>
    </row>
    <row r="24204" spans="4:4" x14ac:dyDescent="0.2">
      <c r="D24204">
        <v>22</v>
      </c>
    </row>
    <row r="24205" spans="4:4" x14ac:dyDescent="0.2">
      <c r="D24205">
        <v>23</v>
      </c>
    </row>
    <row r="24206" spans="4:4" x14ac:dyDescent="0.2">
      <c r="D24206">
        <v>23</v>
      </c>
    </row>
    <row r="24207" spans="4:4" x14ac:dyDescent="0.2">
      <c r="D24207">
        <v>24</v>
      </c>
    </row>
    <row r="24208" spans="4:4" x14ac:dyDescent="0.2">
      <c r="D24208">
        <v>24</v>
      </c>
    </row>
    <row r="24209" spans="4:4" x14ac:dyDescent="0.2">
      <c r="D24209">
        <v>25</v>
      </c>
    </row>
    <row r="24210" spans="4:4" x14ac:dyDescent="0.2">
      <c r="D24210">
        <v>24</v>
      </c>
    </row>
    <row r="24211" spans="4:4" x14ac:dyDescent="0.2">
      <c r="D24211">
        <v>23</v>
      </c>
    </row>
    <row r="24212" spans="4:4" x14ac:dyDescent="0.2">
      <c r="D24212">
        <v>19</v>
      </c>
    </row>
    <row r="24213" spans="4:4" x14ac:dyDescent="0.2">
      <c r="D24213">
        <v>18</v>
      </c>
    </row>
    <row r="24214" spans="4:4" x14ac:dyDescent="0.2">
      <c r="D24214">
        <v>17</v>
      </c>
    </row>
    <row r="24215" spans="4:4" x14ac:dyDescent="0.2">
      <c r="D24215">
        <v>15</v>
      </c>
    </row>
    <row r="24216" spans="4:4" x14ac:dyDescent="0.2">
      <c r="D24216">
        <v>13</v>
      </c>
    </row>
    <row r="24217" spans="4:4" x14ac:dyDescent="0.2">
      <c r="D24217">
        <v>15</v>
      </c>
    </row>
    <row r="24218" spans="4:4" x14ac:dyDescent="0.2">
      <c r="D24218">
        <v>14</v>
      </c>
    </row>
    <row r="24219" spans="4:4" x14ac:dyDescent="0.2">
      <c r="D24219">
        <v>13</v>
      </c>
    </row>
    <row r="24220" spans="4:4" x14ac:dyDescent="0.2">
      <c r="D24220">
        <v>12</v>
      </c>
    </row>
    <row r="24221" spans="4:4" x14ac:dyDescent="0.2">
      <c r="D24221">
        <v>12</v>
      </c>
    </row>
    <row r="24222" spans="4:4" x14ac:dyDescent="0.2">
      <c r="D24222">
        <v>11</v>
      </c>
    </row>
    <row r="24223" spans="4:4" x14ac:dyDescent="0.2">
      <c r="D24223">
        <v>11</v>
      </c>
    </row>
    <row r="24224" spans="4:4" x14ac:dyDescent="0.2">
      <c r="D24224">
        <v>10</v>
      </c>
    </row>
    <row r="24225" spans="4:4" x14ac:dyDescent="0.2">
      <c r="D24225">
        <v>10</v>
      </c>
    </row>
    <row r="24226" spans="4:4" x14ac:dyDescent="0.2">
      <c r="D24226">
        <v>14</v>
      </c>
    </row>
    <row r="24227" spans="4:4" x14ac:dyDescent="0.2">
      <c r="D24227">
        <v>18</v>
      </c>
    </row>
    <row r="24228" spans="4:4" x14ac:dyDescent="0.2">
      <c r="D24228">
        <v>20</v>
      </c>
    </row>
    <row r="24229" spans="4:4" x14ac:dyDescent="0.2">
      <c r="D24229">
        <v>23</v>
      </c>
    </row>
    <row r="24230" spans="4:4" x14ac:dyDescent="0.2">
      <c r="D24230">
        <v>23</v>
      </c>
    </row>
    <row r="24231" spans="4:4" x14ac:dyDescent="0.2">
      <c r="D24231">
        <v>24</v>
      </c>
    </row>
    <row r="24232" spans="4:4" x14ac:dyDescent="0.2">
      <c r="D24232">
        <v>25</v>
      </c>
    </row>
    <row r="24233" spans="4:4" x14ac:dyDescent="0.2">
      <c r="D24233">
        <v>25</v>
      </c>
    </row>
    <row r="24234" spans="4:4" x14ac:dyDescent="0.2">
      <c r="D24234">
        <v>24</v>
      </c>
    </row>
    <row r="24235" spans="4:4" x14ac:dyDescent="0.2">
      <c r="D24235">
        <v>23</v>
      </c>
    </row>
    <row r="24236" spans="4:4" x14ac:dyDescent="0.2">
      <c r="D24236">
        <v>18</v>
      </c>
    </row>
    <row r="24237" spans="4:4" x14ac:dyDescent="0.2">
      <c r="D24237">
        <v>20</v>
      </c>
    </row>
    <row r="24238" spans="4:4" x14ac:dyDescent="0.2">
      <c r="D24238">
        <v>20</v>
      </c>
    </row>
    <row r="24239" spans="4:4" x14ac:dyDescent="0.2">
      <c r="D24239">
        <v>14</v>
      </c>
    </row>
    <row r="24240" spans="4:4" x14ac:dyDescent="0.2">
      <c r="D24240">
        <v>14</v>
      </c>
    </row>
    <row r="24241" spans="4:4" x14ac:dyDescent="0.2">
      <c r="D24241">
        <v>13</v>
      </c>
    </row>
    <row r="24242" spans="4:4" x14ac:dyDescent="0.2">
      <c r="D24242">
        <v>12</v>
      </c>
    </row>
    <row r="24243" spans="4:4" x14ac:dyDescent="0.2">
      <c r="D24243">
        <v>12</v>
      </c>
    </row>
    <row r="24244" spans="4:4" x14ac:dyDescent="0.2">
      <c r="D24244">
        <v>11</v>
      </c>
    </row>
    <row r="24245" spans="4:4" x14ac:dyDescent="0.2">
      <c r="D24245">
        <v>11</v>
      </c>
    </row>
    <row r="24246" spans="4:4" x14ac:dyDescent="0.2">
      <c r="D24246">
        <v>10</v>
      </c>
    </row>
    <row r="24247" spans="4:4" x14ac:dyDescent="0.2">
      <c r="D24247">
        <v>10</v>
      </c>
    </row>
    <row r="24248" spans="4:4" x14ac:dyDescent="0.2">
      <c r="D24248">
        <v>9</v>
      </c>
    </row>
    <row r="24249" spans="4:4" x14ac:dyDescent="0.2">
      <c r="D24249">
        <v>10</v>
      </c>
    </row>
    <row r="24250" spans="4:4" x14ac:dyDescent="0.2">
      <c r="D24250">
        <v>13</v>
      </c>
    </row>
    <row r="24251" spans="4:4" x14ac:dyDescent="0.2">
      <c r="D24251">
        <v>16</v>
      </c>
    </row>
    <row r="24252" spans="4:4" x14ac:dyDescent="0.2">
      <c r="D24252">
        <v>17</v>
      </c>
    </row>
    <row r="24253" spans="4:4" x14ac:dyDescent="0.2">
      <c r="D24253">
        <v>19</v>
      </c>
    </row>
    <row r="24254" spans="4:4" x14ac:dyDescent="0.2">
      <c r="D24254">
        <v>21</v>
      </c>
    </row>
    <row r="24255" spans="4:4" x14ac:dyDescent="0.2">
      <c r="D24255">
        <v>23</v>
      </c>
    </row>
    <row r="24256" spans="4:4" x14ac:dyDescent="0.2">
      <c r="D24256">
        <v>23</v>
      </c>
    </row>
    <row r="24257" spans="4:4" x14ac:dyDescent="0.2">
      <c r="D24257">
        <v>24</v>
      </c>
    </row>
    <row r="24258" spans="4:4" x14ac:dyDescent="0.2">
      <c r="D24258">
        <v>23</v>
      </c>
    </row>
    <row r="24259" spans="4:4" x14ac:dyDescent="0.2">
      <c r="D24259">
        <v>21</v>
      </c>
    </row>
    <row r="24260" spans="4:4" x14ac:dyDescent="0.2">
      <c r="D24260">
        <v>20</v>
      </c>
    </row>
    <row r="24261" spans="4:4" x14ac:dyDescent="0.2">
      <c r="D24261">
        <v>19</v>
      </c>
    </row>
    <row r="24262" spans="4:4" x14ac:dyDescent="0.2">
      <c r="D24262">
        <v>18</v>
      </c>
    </row>
    <row r="24263" spans="4:4" x14ac:dyDescent="0.2">
      <c r="D24263">
        <v>16</v>
      </c>
    </row>
    <row r="24264" spans="4:4" x14ac:dyDescent="0.2">
      <c r="D24264">
        <v>15</v>
      </c>
    </row>
    <row r="24265" spans="4:4" x14ac:dyDescent="0.2">
      <c r="D24265">
        <v>14</v>
      </c>
    </row>
    <row r="24266" spans="4:4" x14ac:dyDescent="0.2">
      <c r="D24266">
        <v>14</v>
      </c>
    </row>
    <row r="24267" spans="4:4" x14ac:dyDescent="0.2">
      <c r="D24267">
        <v>14</v>
      </c>
    </row>
    <row r="24268" spans="4:4" x14ac:dyDescent="0.2">
      <c r="D24268">
        <v>12</v>
      </c>
    </row>
    <row r="24269" spans="4:4" x14ac:dyDescent="0.2">
      <c r="D24269">
        <v>11</v>
      </c>
    </row>
    <row r="24270" spans="4:4" x14ac:dyDescent="0.2">
      <c r="D24270">
        <v>11</v>
      </c>
    </row>
    <row r="24271" spans="4:4" x14ac:dyDescent="0.2">
      <c r="D24271">
        <v>10</v>
      </c>
    </row>
    <row r="24272" spans="4:4" x14ac:dyDescent="0.2">
      <c r="D24272">
        <v>11</v>
      </c>
    </row>
    <row r="24273" spans="4:4" x14ac:dyDescent="0.2">
      <c r="D24273">
        <v>11</v>
      </c>
    </row>
    <row r="24274" spans="4:4" x14ac:dyDescent="0.2">
      <c r="D24274">
        <v>13</v>
      </c>
    </row>
    <row r="24275" spans="4:4" x14ac:dyDescent="0.2">
      <c r="D24275">
        <v>16</v>
      </c>
    </row>
    <row r="24276" spans="4:4" x14ac:dyDescent="0.2">
      <c r="D24276">
        <v>18</v>
      </c>
    </row>
    <row r="24277" spans="4:4" x14ac:dyDescent="0.2">
      <c r="D24277">
        <v>19</v>
      </c>
    </row>
    <row r="24278" spans="4:4" x14ac:dyDescent="0.2">
      <c r="D24278">
        <v>21</v>
      </c>
    </row>
    <row r="24279" spans="4:4" x14ac:dyDescent="0.2">
      <c r="D24279">
        <v>22</v>
      </c>
    </row>
    <row r="24280" spans="4:4" x14ac:dyDescent="0.2">
      <c r="D24280">
        <v>22</v>
      </c>
    </row>
    <row r="24281" spans="4:4" x14ac:dyDescent="0.2">
      <c r="D24281">
        <v>23</v>
      </c>
    </row>
    <row r="24282" spans="4:4" x14ac:dyDescent="0.2">
      <c r="D24282">
        <v>23</v>
      </c>
    </row>
    <row r="24283" spans="4:4" x14ac:dyDescent="0.2">
      <c r="D24283">
        <v>22</v>
      </c>
    </row>
    <row r="24284" spans="4:4" x14ac:dyDescent="0.2">
      <c r="D24284">
        <v>20</v>
      </c>
    </row>
    <row r="24285" spans="4:4" x14ac:dyDescent="0.2">
      <c r="D24285">
        <v>17</v>
      </c>
    </row>
    <row r="24286" spans="4:4" x14ac:dyDescent="0.2">
      <c r="D24286">
        <v>16</v>
      </c>
    </row>
    <row r="24287" spans="4:4" x14ac:dyDescent="0.2">
      <c r="D24287">
        <v>16</v>
      </c>
    </row>
    <row r="24288" spans="4:4" x14ac:dyDescent="0.2">
      <c r="D24288">
        <v>16</v>
      </c>
    </row>
    <row r="24289" spans="4:4" x14ac:dyDescent="0.2">
      <c r="D24289">
        <v>16</v>
      </c>
    </row>
    <row r="24290" spans="4:4" x14ac:dyDescent="0.2">
      <c r="D24290">
        <v>17</v>
      </c>
    </row>
    <row r="24291" spans="4:4" x14ac:dyDescent="0.2">
      <c r="D24291">
        <v>17</v>
      </c>
    </row>
    <row r="24292" spans="4:4" x14ac:dyDescent="0.2">
      <c r="D24292">
        <v>17</v>
      </c>
    </row>
    <row r="24293" spans="4:4" x14ac:dyDescent="0.2">
      <c r="D24293">
        <v>17</v>
      </c>
    </row>
    <row r="24294" spans="4:4" x14ac:dyDescent="0.2">
      <c r="D24294">
        <v>17</v>
      </c>
    </row>
    <row r="24295" spans="4:4" x14ac:dyDescent="0.2">
      <c r="D24295">
        <v>15</v>
      </c>
    </row>
    <row r="24296" spans="4:4" x14ac:dyDescent="0.2">
      <c r="D24296">
        <v>15</v>
      </c>
    </row>
    <row r="24297" spans="4:4" x14ac:dyDescent="0.2">
      <c r="D24297">
        <v>15</v>
      </c>
    </row>
    <row r="24298" spans="4:4" x14ac:dyDescent="0.2">
      <c r="D24298">
        <v>17</v>
      </c>
    </row>
    <row r="24299" spans="4:4" x14ac:dyDescent="0.2">
      <c r="D24299">
        <v>19</v>
      </c>
    </row>
    <row r="24300" spans="4:4" x14ac:dyDescent="0.2">
      <c r="D24300">
        <v>21</v>
      </c>
    </row>
    <row r="24301" spans="4:4" x14ac:dyDescent="0.2">
      <c r="D24301">
        <v>22</v>
      </c>
    </row>
    <row r="24302" spans="4:4" x14ac:dyDescent="0.2">
      <c r="D24302">
        <v>22</v>
      </c>
    </row>
    <row r="24303" spans="4:4" x14ac:dyDescent="0.2">
      <c r="D24303">
        <v>23</v>
      </c>
    </row>
    <row r="24304" spans="4:4" x14ac:dyDescent="0.2">
      <c r="D24304">
        <v>23</v>
      </c>
    </row>
    <row r="24305" spans="4:4" x14ac:dyDescent="0.2">
      <c r="D24305">
        <v>21</v>
      </c>
    </row>
    <row r="24306" spans="4:4" x14ac:dyDescent="0.2">
      <c r="D24306">
        <v>21</v>
      </c>
    </row>
    <row r="24307" spans="4:4" x14ac:dyDescent="0.2">
      <c r="D24307">
        <v>20</v>
      </c>
    </row>
    <row r="24308" spans="4:4" x14ac:dyDescent="0.2">
      <c r="D24308">
        <v>18</v>
      </c>
    </row>
    <row r="24309" spans="4:4" x14ac:dyDescent="0.2">
      <c r="D24309">
        <v>18</v>
      </c>
    </row>
    <row r="24310" spans="4:4" x14ac:dyDescent="0.2">
      <c r="D24310">
        <v>17</v>
      </c>
    </row>
    <row r="24311" spans="4:4" x14ac:dyDescent="0.2">
      <c r="D24311">
        <v>16</v>
      </c>
    </row>
    <row r="24312" spans="4:4" x14ac:dyDescent="0.2">
      <c r="D24312">
        <v>15</v>
      </c>
    </row>
    <row r="24313" spans="4:4" x14ac:dyDescent="0.2">
      <c r="D24313">
        <v>15</v>
      </c>
    </row>
    <row r="24314" spans="4:4" x14ac:dyDescent="0.2">
      <c r="D24314">
        <v>15</v>
      </c>
    </row>
    <row r="24315" spans="4:4" x14ac:dyDescent="0.2">
      <c r="D24315">
        <v>14</v>
      </c>
    </row>
    <row r="24316" spans="4:4" x14ac:dyDescent="0.2">
      <c r="D24316">
        <v>13</v>
      </c>
    </row>
    <row r="24317" spans="4:4" x14ac:dyDescent="0.2">
      <c r="D24317">
        <v>13</v>
      </c>
    </row>
    <row r="24318" spans="4:4" x14ac:dyDescent="0.2">
      <c r="D24318">
        <v>12</v>
      </c>
    </row>
    <row r="24319" spans="4:4" x14ac:dyDescent="0.2">
      <c r="D24319">
        <v>8</v>
      </c>
    </row>
    <row r="24320" spans="4:4" x14ac:dyDescent="0.2">
      <c r="D24320">
        <v>7</v>
      </c>
    </row>
    <row r="24321" spans="4:4" x14ac:dyDescent="0.2">
      <c r="D24321">
        <v>9</v>
      </c>
    </row>
    <row r="24322" spans="4:4" x14ac:dyDescent="0.2">
      <c r="D24322">
        <v>14</v>
      </c>
    </row>
    <row r="24323" spans="4:4" x14ac:dyDescent="0.2">
      <c r="D24323">
        <v>15</v>
      </c>
    </row>
    <row r="24324" spans="4:4" x14ac:dyDescent="0.2">
      <c r="D24324">
        <v>18</v>
      </c>
    </row>
    <row r="24325" spans="4:4" x14ac:dyDescent="0.2">
      <c r="D24325">
        <v>19</v>
      </c>
    </row>
    <row r="24326" spans="4:4" x14ac:dyDescent="0.2">
      <c r="D24326">
        <v>21</v>
      </c>
    </row>
    <row r="24327" spans="4:4" x14ac:dyDescent="0.2">
      <c r="D24327">
        <v>21</v>
      </c>
    </row>
    <row r="24328" spans="4:4" x14ac:dyDescent="0.2">
      <c r="D24328">
        <v>21</v>
      </c>
    </row>
    <row r="24329" spans="4:4" x14ac:dyDescent="0.2">
      <c r="D24329">
        <v>21</v>
      </c>
    </row>
    <row r="24330" spans="4:4" x14ac:dyDescent="0.2">
      <c r="D24330">
        <v>21</v>
      </c>
    </row>
    <row r="24331" spans="4:4" x14ac:dyDescent="0.2">
      <c r="D24331">
        <v>20</v>
      </c>
    </row>
    <row r="24332" spans="4:4" x14ac:dyDescent="0.2">
      <c r="D24332">
        <v>16</v>
      </c>
    </row>
    <row r="24333" spans="4:4" x14ac:dyDescent="0.2">
      <c r="D24333">
        <v>18</v>
      </c>
    </row>
    <row r="24334" spans="4:4" x14ac:dyDescent="0.2">
      <c r="D24334">
        <v>17</v>
      </c>
    </row>
    <row r="24335" spans="4:4" x14ac:dyDescent="0.2">
      <c r="D24335">
        <v>15</v>
      </c>
    </row>
    <row r="24336" spans="4:4" x14ac:dyDescent="0.2">
      <c r="D24336">
        <v>16</v>
      </c>
    </row>
    <row r="24337" spans="4:4" x14ac:dyDescent="0.2">
      <c r="D24337">
        <v>9</v>
      </c>
    </row>
    <row r="24338" spans="4:4" x14ac:dyDescent="0.2">
      <c r="D24338">
        <v>9</v>
      </c>
    </row>
    <row r="24339" spans="4:4" x14ac:dyDescent="0.2">
      <c r="D24339">
        <v>8</v>
      </c>
    </row>
    <row r="24340" spans="4:4" x14ac:dyDescent="0.2">
      <c r="D24340">
        <v>7</v>
      </c>
    </row>
    <row r="24341" spans="4:4" x14ac:dyDescent="0.2">
      <c r="D24341">
        <v>7</v>
      </c>
    </row>
    <row r="24342" spans="4:4" x14ac:dyDescent="0.2">
      <c r="D24342">
        <v>5</v>
      </c>
    </row>
    <row r="24343" spans="4:4" x14ac:dyDescent="0.2">
      <c r="D24343">
        <v>5</v>
      </c>
    </row>
    <row r="24344" spans="4:4" x14ac:dyDescent="0.2">
      <c r="D24344">
        <v>5</v>
      </c>
    </row>
    <row r="24345" spans="4:4" x14ac:dyDescent="0.2">
      <c r="D24345">
        <v>6</v>
      </c>
    </row>
    <row r="24346" spans="4:4" x14ac:dyDescent="0.2">
      <c r="D24346">
        <v>9</v>
      </c>
    </row>
    <row r="24347" spans="4:4" x14ac:dyDescent="0.2">
      <c r="D24347">
        <v>11</v>
      </c>
    </row>
    <row r="24348" spans="4:4" x14ac:dyDescent="0.2">
      <c r="D24348">
        <v>14</v>
      </c>
    </row>
    <row r="24349" spans="4:4" x14ac:dyDescent="0.2">
      <c r="D24349">
        <v>16</v>
      </c>
    </row>
    <row r="24350" spans="4:4" x14ac:dyDescent="0.2">
      <c r="D24350">
        <v>19</v>
      </c>
    </row>
    <row r="24351" spans="4:4" x14ac:dyDescent="0.2">
      <c r="D24351">
        <v>21</v>
      </c>
    </row>
    <row r="24352" spans="4:4" x14ac:dyDescent="0.2">
      <c r="D24352">
        <v>22</v>
      </c>
    </row>
    <row r="24353" spans="4:4" x14ac:dyDescent="0.2">
      <c r="D24353">
        <v>22</v>
      </c>
    </row>
    <row r="24354" spans="4:4" x14ac:dyDescent="0.2">
      <c r="D24354">
        <v>21</v>
      </c>
    </row>
    <row r="24355" spans="4:4" x14ac:dyDescent="0.2">
      <c r="D24355">
        <v>19</v>
      </c>
    </row>
    <row r="24356" spans="4:4" x14ac:dyDescent="0.2">
      <c r="D24356">
        <v>15</v>
      </c>
    </row>
    <row r="24357" spans="4:4" x14ac:dyDescent="0.2">
      <c r="D24357">
        <v>14</v>
      </c>
    </row>
    <row r="24358" spans="4:4" x14ac:dyDescent="0.2">
      <c r="D24358">
        <v>13</v>
      </c>
    </row>
    <row r="24359" spans="4:4" x14ac:dyDescent="0.2">
      <c r="D24359">
        <v>13</v>
      </c>
    </row>
    <row r="24360" spans="4:4" x14ac:dyDescent="0.2">
      <c r="D24360">
        <v>12</v>
      </c>
    </row>
    <row r="24361" spans="4:4" x14ac:dyDescent="0.2">
      <c r="D24361">
        <v>11</v>
      </c>
    </row>
    <row r="24362" spans="4:4" x14ac:dyDescent="0.2">
      <c r="D24362">
        <v>11</v>
      </c>
    </row>
    <row r="24363" spans="4:4" x14ac:dyDescent="0.2">
      <c r="D24363">
        <v>11</v>
      </c>
    </row>
    <row r="24364" spans="4:4" x14ac:dyDescent="0.2">
      <c r="D24364">
        <v>11</v>
      </c>
    </row>
    <row r="24365" spans="4:4" x14ac:dyDescent="0.2">
      <c r="D24365">
        <v>11</v>
      </c>
    </row>
    <row r="24366" spans="4:4" x14ac:dyDescent="0.2">
      <c r="D24366">
        <v>11</v>
      </c>
    </row>
    <row r="24367" spans="4:4" x14ac:dyDescent="0.2">
      <c r="D24367">
        <v>11</v>
      </c>
    </row>
    <row r="24368" spans="4:4" x14ac:dyDescent="0.2">
      <c r="D24368">
        <v>11</v>
      </c>
    </row>
    <row r="24369" spans="4:4" x14ac:dyDescent="0.2">
      <c r="D24369">
        <v>11</v>
      </c>
    </row>
    <row r="24370" spans="4:4" x14ac:dyDescent="0.2">
      <c r="D24370">
        <v>11</v>
      </c>
    </row>
    <row r="24371" spans="4:4" x14ac:dyDescent="0.2">
      <c r="D24371">
        <v>11</v>
      </c>
    </row>
    <row r="24372" spans="4:4" x14ac:dyDescent="0.2">
      <c r="D24372">
        <v>11</v>
      </c>
    </row>
    <row r="24373" spans="4:4" x14ac:dyDescent="0.2">
      <c r="D24373">
        <v>11</v>
      </c>
    </row>
    <row r="24374" spans="4:4" x14ac:dyDescent="0.2">
      <c r="D24374">
        <v>11</v>
      </c>
    </row>
    <row r="24375" spans="4:4" x14ac:dyDescent="0.2">
      <c r="D24375">
        <v>11</v>
      </c>
    </row>
    <row r="24376" spans="4:4" x14ac:dyDescent="0.2">
      <c r="D24376">
        <v>11</v>
      </c>
    </row>
    <row r="24377" spans="4:4" x14ac:dyDescent="0.2">
      <c r="D24377">
        <v>11</v>
      </c>
    </row>
    <row r="24378" spans="4:4" x14ac:dyDescent="0.2">
      <c r="D24378">
        <v>11</v>
      </c>
    </row>
    <row r="24379" spans="4:4" x14ac:dyDescent="0.2">
      <c r="D24379">
        <v>11</v>
      </c>
    </row>
    <row r="24380" spans="4:4" x14ac:dyDescent="0.2">
      <c r="D24380">
        <v>11</v>
      </c>
    </row>
    <row r="24381" spans="4:4" x14ac:dyDescent="0.2">
      <c r="D24381">
        <v>11</v>
      </c>
    </row>
    <row r="24382" spans="4:4" x14ac:dyDescent="0.2">
      <c r="D24382">
        <v>11</v>
      </c>
    </row>
    <row r="24383" spans="4:4" x14ac:dyDescent="0.2">
      <c r="D24383">
        <v>11</v>
      </c>
    </row>
    <row r="24384" spans="4:4" x14ac:dyDescent="0.2">
      <c r="D24384">
        <v>11</v>
      </c>
    </row>
    <row r="24385" spans="4:4" x14ac:dyDescent="0.2">
      <c r="D24385">
        <v>11</v>
      </c>
    </row>
    <row r="24386" spans="4:4" x14ac:dyDescent="0.2">
      <c r="D24386">
        <v>11</v>
      </c>
    </row>
    <row r="24387" spans="4:4" x14ac:dyDescent="0.2">
      <c r="D24387">
        <v>11</v>
      </c>
    </row>
    <row r="24388" spans="4:4" x14ac:dyDescent="0.2">
      <c r="D24388">
        <v>11</v>
      </c>
    </row>
    <row r="24389" spans="4:4" x14ac:dyDescent="0.2">
      <c r="D24389">
        <v>11</v>
      </c>
    </row>
    <row r="24390" spans="4:4" x14ac:dyDescent="0.2">
      <c r="D24390">
        <v>11</v>
      </c>
    </row>
    <row r="24391" spans="4:4" x14ac:dyDescent="0.2">
      <c r="D24391">
        <v>11</v>
      </c>
    </row>
    <row r="24392" spans="4:4" x14ac:dyDescent="0.2">
      <c r="D24392">
        <v>11</v>
      </c>
    </row>
    <row r="24393" spans="4:4" x14ac:dyDescent="0.2">
      <c r="D24393">
        <v>11</v>
      </c>
    </row>
    <row r="24394" spans="4:4" x14ac:dyDescent="0.2">
      <c r="D24394">
        <v>11</v>
      </c>
    </row>
    <row r="24395" spans="4:4" x14ac:dyDescent="0.2">
      <c r="D24395">
        <v>11</v>
      </c>
    </row>
    <row r="24396" spans="4:4" x14ac:dyDescent="0.2">
      <c r="D24396">
        <v>11</v>
      </c>
    </row>
    <row r="24397" spans="4:4" x14ac:dyDescent="0.2">
      <c r="D24397">
        <v>11</v>
      </c>
    </row>
    <row r="24398" spans="4:4" x14ac:dyDescent="0.2">
      <c r="D24398">
        <v>11</v>
      </c>
    </row>
    <row r="24399" spans="4:4" x14ac:dyDescent="0.2">
      <c r="D24399">
        <v>11</v>
      </c>
    </row>
    <row r="24400" spans="4:4" x14ac:dyDescent="0.2">
      <c r="D24400">
        <v>11</v>
      </c>
    </row>
    <row r="24401" spans="4:4" x14ac:dyDescent="0.2">
      <c r="D24401">
        <v>11</v>
      </c>
    </row>
    <row r="24402" spans="4:4" x14ac:dyDescent="0.2">
      <c r="D24402">
        <v>11</v>
      </c>
    </row>
    <row r="24403" spans="4:4" x14ac:dyDescent="0.2">
      <c r="D24403">
        <v>11</v>
      </c>
    </row>
    <row r="24404" spans="4:4" x14ac:dyDescent="0.2">
      <c r="D24404">
        <v>11</v>
      </c>
    </row>
    <row r="24405" spans="4:4" x14ac:dyDescent="0.2">
      <c r="D24405">
        <v>11</v>
      </c>
    </row>
    <row r="24406" spans="4:4" x14ac:dyDescent="0.2">
      <c r="D24406">
        <v>11</v>
      </c>
    </row>
    <row r="24407" spans="4:4" x14ac:dyDescent="0.2">
      <c r="D24407">
        <v>11</v>
      </c>
    </row>
    <row r="24408" spans="4:4" x14ac:dyDescent="0.2">
      <c r="D24408">
        <v>11</v>
      </c>
    </row>
    <row r="24409" spans="4:4" x14ac:dyDescent="0.2">
      <c r="D24409">
        <v>11</v>
      </c>
    </row>
    <row r="24410" spans="4:4" x14ac:dyDescent="0.2">
      <c r="D24410">
        <v>14</v>
      </c>
    </row>
    <row r="24411" spans="4:4" x14ac:dyDescent="0.2">
      <c r="D24411">
        <v>14</v>
      </c>
    </row>
    <row r="24412" spans="4:4" x14ac:dyDescent="0.2">
      <c r="D24412">
        <v>14</v>
      </c>
    </row>
    <row r="24413" spans="4:4" x14ac:dyDescent="0.2">
      <c r="D24413">
        <v>14</v>
      </c>
    </row>
    <row r="24414" spans="4:4" x14ac:dyDescent="0.2">
      <c r="D24414">
        <v>14</v>
      </c>
    </row>
    <row r="24415" spans="4:4" x14ac:dyDescent="0.2">
      <c r="D24415">
        <v>14</v>
      </c>
    </row>
    <row r="24416" spans="4:4" x14ac:dyDescent="0.2">
      <c r="D24416">
        <v>14</v>
      </c>
    </row>
    <row r="24417" spans="4:4" x14ac:dyDescent="0.2">
      <c r="D24417">
        <v>14</v>
      </c>
    </row>
    <row r="24418" spans="4:4" x14ac:dyDescent="0.2">
      <c r="D24418">
        <v>14</v>
      </c>
    </row>
    <row r="24419" spans="4:4" x14ac:dyDescent="0.2">
      <c r="D24419">
        <v>14</v>
      </c>
    </row>
    <row r="24420" spans="4:4" x14ac:dyDescent="0.2">
      <c r="D24420">
        <v>14</v>
      </c>
    </row>
    <row r="24421" spans="4:4" x14ac:dyDescent="0.2">
      <c r="D24421">
        <v>14</v>
      </c>
    </row>
    <row r="24422" spans="4:4" x14ac:dyDescent="0.2">
      <c r="D24422">
        <v>14</v>
      </c>
    </row>
    <row r="24423" spans="4:4" x14ac:dyDescent="0.2">
      <c r="D24423">
        <v>14</v>
      </c>
    </row>
    <row r="24424" spans="4:4" x14ac:dyDescent="0.2">
      <c r="D24424">
        <v>14</v>
      </c>
    </row>
    <row r="24425" spans="4:4" x14ac:dyDescent="0.2">
      <c r="D24425">
        <v>14</v>
      </c>
    </row>
    <row r="24426" spans="4:4" x14ac:dyDescent="0.2">
      <c r="D24426">
        <v>14</v>
      </c>
    </row>
    <row r="24427" spans="4:4" x14ac:dyDescent="0.2">
      <c r="D24427">
        <v>14</v>
      </c>
    </row>
    <row r="24428" spans="4:4" x14ac:dyDescent="0.2">
      <c r="D24428">
        <v>14</v>
      </c>
    </row>
    <row r="24429" spans="4:4" x14ac:dyDescent="0.2">
      <c r="D24429">
        <v>14</v>
      </c>
    </row>
    <row r="24430" spans="4:4" x14ac:dyDescent="0.2">
      <c r="D24430">
        <v>14</v>
      </c>
    </row>
    <row r="24431" spans="4:4" x14ac:dyDescent="0.2">
      <c r="D24431">
        <v>14</v>
      </c>
    </row>
    <row r="24432" spans="4:4" x14ac:dyDescent="0.2">
      <c r="D24432">
        <v>14</v>
      </c>
    </row>
    <row r="24433" spans="4:4" x14ac:dyDescent="0.2">
      <c r="D24433">
        <v>14</v>
      </c>
    </row>
    <row r="24434" spans="4:4" x14ac:dyDescent="0.2">
      <c r="D24434">
        <v>14</v>
      </c>
    </row>
    <row r="24435" spans="4:4" x14ac:dyDescent="0.2">
      <c r="D24435">
        <v>14</v>
      </c>
    </row>
    <row r="24436" spans="4:4" x14ac:dyDescent="0.2">
      <c r="D24436">
        <v>14</v>
      </c>
    </row>
    <row r="24437" spans="4:4" x14ac:dyDescent="0.2">
      <c r="D24437">
        <v>14</v>
      </c>
    </row>
    <row r="24438" spans="4:4" x14ac:dyDescent="0.2">
      <c r="D24438">
        <v>14</v>
      </c>
    </row>
    <row r="24439" spans="4:4" x14ac:dyDescent="0.2">
      <c r="D24439">
        <v>14</v>
      </c>
    </row>
    <row r="24440" spans="4:4" x14ac:dyDescent="0.2">
      <c r="D24440">
        <v>14</v>
      </c>
    </row>
    <row r="24441" spans="4:4" x14ac:dyDescent="0.2">
      <c r="D24441">
        <v>14</v>
      </c>
    </row>
    <row r="24442" spans="4:4" x14ac:dyDescent="0.2">
      <c r="D24442">
        <v>14</v>
      </c>
    </row>
    <row r="24443" spans="4:4" x14ac:dyDescent="0.2">
      <c r="D24443">
        <v>14</v>
      </c>
    </row>
    <row r="24444" spans="4:4" x14ac:dyDescent="0.2">
      <c r="D24444">
        <v>14</v>
      </c>
    </row>
    <row r="24445" spans="4:4" x14ac:dyDescent="0.2">
      <c r="D24445">
        <v>14</v>
      </c>
    </row>
    <row r="24446" spans="4:4" x14ac:dyDescent="0.2">
      <c r="D24446">
        <v>14</v>
      </c>
    </row>
    <row r="24447" spans="4:4" x14ac:dyDescent="0.2">
      <c r="D24447">
        <v>14</v>
      </c>
    </row>
    <row r="24448" spans="4:4" x14ac:dyDescent="0.2">
      <c r="D24448">
        <v>14</v>
      </c>
    </row>
    <row r="24449" spans="4:4" x14ac:dyDescent="0.2">
      <c r="D24449">
        <v>14</v>
      </c>
    </row>
    <row r="24450" spans="4:4" x14ac:dyDescent="0.2">
      <c r="D24450">
        <v>14</v>
      </c>
    </row>
    <row r="24451" spans="4:4" x14ac:dyDescent="0.2">
      <c r="D24451">
        <v>14</v>
      </c>
    </row>
    <row r="24452" spans="4:4" x14ac:dyDescent="0.2">
      <c r="D24452">
        <v>14</v>
      </c>
    </row>
    <row r="24453" spans="4:4" x14ac:dyDescent="0.2">
      <c r="D24453">
        <v>14</v>
      </c>
    </row>
    <row r="24454" spans="4:4" x14ac:dyDescent="0.2">
      <c r="D24454">
        <v>14</v>
      </c>
    </row>
    <row r="24455" spans="4:4" x14ac:dyDescent="0.2">
      <c r="D24455">
        <v>14</v>
      </c>
    </row>
    <row r="24456" spans="4:4" x14ac:dyDescent="0.2">
      <c r="D24456">
        <v>14</v>
      </c>
    </row>
    <row r="24457" spans="4:4" x14ac:dyDescent="0.2">
      <c r="D24457">
        <v>13</v>
      </c>
    </row>
    <row r="24458" spans="4:4" x14ac:dyDescent="0.2">
      <c r="D24458">
        <v>12</v>
      </c>
    </row>
    <row r="24459" spans="4:4" x14ac:dyDescent="0.2">
      <c r="D24459">
        <v>12</v>
      </c>
    </row>
    <row r="24460" spans="4:4" x14ac:dyDescent="0.2">
      <c r="D24460">
        <v>12</v>
      </c>
    </row>
    <row r="24461" spans="4:4" x14ac:dyDescent="0.2">
      <c r="D24461">
        <v>12</v>
      </c>
    </row>
    <row r="24462" spans="4:4" x14ac:dyDescent="0.2">
      <c r="D24462">
        <v>13</v>
      </c>
    </row>
    <row r="24463" spans="4:4" x14ac:dyDescent="0.2">
      <c r="D24463">
        <v>12</v>
      </c>
    </row>
    <row r="24464" spans="4:4" x14ac:dyDescent="0.2">
      <c r="D24464">
        <v>12</v>
      </c>
    </row>
    <row r="24465" spans="4:4" x14ac:dyDescent="0.2">
      <c r="D24465">
        <v>12</v>
      </c>
    </row>
    <row r="24466" spans="4:4" x14ac:dyDescent="0.2">
      <c r="D24466">
        <v>13</v>
      </c>
    </row>
    <row r="24467" spans="4:4" x14ac:dyDescent="0.2">
      <c r="D24467">
        <v>13</v>
      </c>
    </row>
    <row r="24468" spans="4:4" x14ac:dyDescent="0.2">
      <c r="D24468">
        <v>12</v>
      </c>
    </row>
    <row r="24469" spans="4:4" x14ac:dyDescent="0.2">
      <c r="D24469">
        <v>12</v>
      </c>
    </row>
    <row r="24470" spans="4:4" x14ac:dyDescent="0.2">
      <c r="D24470">
        <v>15</v>
      </c>
    </row>
    <row r="24471" spans="4:4" x14ac:dyDescent="0.2">
      <c r="D24471">
        <v>17</v>
      </c>
    </row>
    <row r="24472" spans="4:4" x14ac:dyDescent="0.2">
      <c r="D24472">
        <v>17</v>
      </c>
    </row>
    <row r="24473" spans="4:4" x14ac:dyDescent="0.2">
      <c r="D24473">
        <v>17</v>
      </c>
    </row>
    <row r="24474" spans="4:4" x14ac:dyDescent="0.2">
      <c r="D24474">
        <v>17</v>
      </c>
    </row>
    <row r="24475" spans="4:4" x14ac:dyDescent="0.2">
      <c r="D24475">
        <v>15</v>
      </c>
    </row>
    <row r="24476" spans="4:4" x14ac:dyDescent="0.2">
      <c r="D24476">
        <v>13</v>
      </c>
    </row>
    <row r="24477" spans="4:4" x14ac:dyDescent="0.2">
      <c r="D24477">
        <v>12</v>
      </c>
    </row>
    <row r="24478" spans="4:4" x14ac:dyDescent="0.2">
      <c r="D24478">
        <v>11</v>
      </c>
    </row>
    <row r="24479" spans="4:4" x14ac:dyDescent="0.2">
      <c r="D24479">
        <v>7</v>
      </c>
    </row>
    <row r="24480" spans="4:4" x14ac:dyDescent="0.2">
      <c r="D24480">
        <v>7</v>
      </c>
    </row>
    <row r="24481" spans="4:4" x14ac:dyDescent="0.2">
      <c r="D24481">
        <v>7</v>
      </c>
    </row>
    <row r="24482" spans="4:4" x14ac:dyDescent="0.2">
      <c r="D24482">
        <v>7</v>
      </c>
    </row>
    <row r="24483" spans="4:4" x14ac:dyDescent="0.2">
      <c r="D24483">
        <v>6</v>
      </c>
    </row>
    <row r="24484" spans="4:4" x14ac:dyDescent="0.2">
      <c r="D24484">
        <v>4</v>
      </c>
    </row>
    <row r="24485" spans="4:4" x14ac:dyDescent="0.2">
      <c r="D24485">
        <v>2</v>
      </c>
    </row>
    <row r="24486" spans="4:4" x14ac:dyDescent="0.2">
      <c r="D24486">
        <v>2</v>
      </c>
    </row>
    <row r="24487" spans="4:4" x14ac:dyDescent="0.2">
      <c r="D24487">
        <v>2</v>
      </c>
    </row>
    <row r="24488" spans="4:4" x14ac:dyDescent="0.2">
      <c r="D24488">
        <v>1</v>
      </c>
    </row>
    <row r="24489" spans="4:4" x14ac:dyDescent="0.2">
      <c r="D24489">
        <v>2</v>
      </c>
    </row>
    <row r="24490" spans="4:4" x14ac:dyDescent="0.2">
      <c r="D24490">
        <v>9</v>
      </c>
    </row>
    <row r="24491" spans="4:4" x14ac:dyDescent="0.2">
      <c r="D24491">
        <v>12</v>
      </c>
    </row>
    <row r="24492" spans="4:4" x14ac:dyDescent="0.2">
      <c r="D24492">
        <v>14</v>
      </c>
    </row>
    <row r="24493" spans="4:4" x14ac:dyDescent="0.2">
      <c r="D24493">
        <v>16</v>
      </c>
    </row>
    <row r="24494" spans="4:4" x14ac:dyDescent="0.2">
      <c r="D24494">
        <v>17</v>
      </c>
    </row>
    <row r="24495" spans="4:4" x14ac:dyDescent="0.2">
      <c r="D24495">
        <v>17</v>
      </c>
    </row>
    <row r="24496" spans="4:4" x14ac:dyDescent="0.2">
      <c r="D24496">
        <v>18</v>
      </c>
    </row>
    <row r="24497" spans="4:4" x14ac:dyDescent="0.2">
      <c r="D24497">
        <v>18</v>
      </c>
    </row>
    <row r="24498" spans="4:4" x14ac:dyDescent="0.2">
      <c r="D24498">
        <v>18</v>
      </c>
    </row>
    <row r="24499" spans="4:4" x14ac:dyDescent="0.2">
      <c r="D24499">
        <v>17</v>
      </c>
    </row>
    <row r="24500" spans="4:4" x14ac:dyDescent="0.2">
      <c r="D24500">
        <v>15</v>
      </c>
    </row>
    <row r="24501" spans="4:4" x14ac:dyDescent="0.2">
      <c r="D24501">
        <v>15</v>
      </c>
    </row>
    <row r="24502" spans="4:4" x14ac:dyDescent="0.2">
      <c r="D24502">
        <v>15</v>
      </c>
    </row>
    <row r="24503" spans="4:4" x14ac:dyDescent="0.2">
      <c r="D24503">
        <v>13</v>
      </c>
    </row>
    <row r="24504" spans="4:4" x14ac:dyDescent="0.2">
      <c r="D24504">
        <v>6</v>
      </c>
    </row>
    <row r="24505" spans="4:4" x14ac:dyDescent="0.2">
      <c r="D24505">
        <v>6</v>
      </c>
    </row>
    <row r="24506" spans="4:4" x14ac:dyDescent="0.2">
      <c r="D24506">
        <v>4</v>
      </c>
    </row>
    <row r="24507" spans="4:4" x14ac:dyDescent="0.2">
      <c r="D24507">
        <v>4</v>
      </c>
    </row>
    <row r="24508" spans="4:4" x14ac:dyDescent="0.2">
      <c r="D24508">
        <v>3</v>
      </c>
    </row>
    <row r="24509" spans="4:4" x14ac:dyDescent="0.2">
      <c r="D24509">
        <v>3</v>
      </c>
    </row>
    <row r="24510" spans="4:4" x14ac:dyDescent="0.2">
      <c r="D24510">
        <v>3</v>
      </c>
    </row>
    <row r="24511" spans="4:4" x14ac:dyDescent="0.2">
      <c r="D24511">
        <v>2</v>
      </c>
    </row>
    <row r="24512" spans="4:4" x14ac:dyDescent="0.2">
      <c r="D24512">
        <v>2</v>
      </c>
    </row>
    <row r="24513" spans="4:4" x14ac:dyDescent="0.2">
      <c r="D24513">
        <v>4</v>
      </c>
    </row>
    <row r="24514" spans="4:4" x14ac:dyDescent="0.2">
      <c r="D24514">
        <v>7</v>
      </c>
    </row>
    <row r="24515" spans="4:4" x14ac:dyDescent="0.2">
      <c r="D24515">
        <v>11</v>
      </c>
    </row>
    <row r="24516" spans="4:4" x14ac:dyDescent="0.2">
      <c r="D24516">
        <v>14</v>
      </c>
    </row>
    <row r="24517" spans="4:4" x14ac:dyDescent="0.2">
      <c r="D24517">
        <v>18</v>
      </c>
    </row>
    <row r="24518" spans="4:4" x14ac:dyDescent="0.2">
      <c r="D24518">
        <v>20</v>
      </c>
    </row>
    <row r="24519" spans="4:4" x14ac:dyDescent="0.2">
      <c r="D24519">
        <v>20</v>
      </c>
    </row>
    <row r="24520" spans="4:4" x14ac:dyDescent="0.2">
      <c r="D24520">
        <v>20</v>
      </c>
    </row>
    <row r="24521" spans="4:4" x14ac:dyDescent="0.2">
      <c r="D24521">
        <v>20</v>
      </c>
    </row>
    <row r="24522" spans="4:4" x14ac:dyDescent="0.2">
      <c r="D24522">
        <v>18</v>
      </c>
    </row>
    <row r="24523" spans="4:4" x14ac:dyDescent="0.2">
      <c r="D24523">
        <v>16</v>
      </c>
    </row>
    <row r="24524" spans="4:4" x14ac:dyDescent="0.2">
      <c r="D24524">
        <v>16</v>
      </c>
    </row>
    <row r="24525" spans="4:4" x14ac:dyDescent="0.2">
      <c r="D24525">
        <v>14</v>
      </c>
    </row>
    <row r="24526" spans="4:4" x14ac:dyDescent="0.2">
      <c r="D24526">
        <v>11</v>
      </c>
    </row>
    <row r="24527" spans="4:4" x14ac:dyDescent="0.2">
      <c r="D24527">
        <v>10</v>
      </c>
    </row>
    <row r="24528" spans="4:4" x14ac:dyDescent="0.2">
      <c r="D24528">
        <v>9</v>
      </c>
    </row>
    <row r="24529" spans="4:4" x14ac:dyDescent="0.2">
      <c r="D24529">
        <v>8</v>
      </c>
    </row>
    <row r="24530" spans="4:4" x14ac:dyDescent="0.2">
      <c r="D24530">
        <v>7</v>
      </c>
    </row>
    <row r="24531" spans="4:4" x14ac:dyDescent="0.2">
      <c r="D24531">
        <v>7</v>
      </c>
    </row>
    <row r="24532" spans="4:4" x14ac:dyDescent="0.2">
      <c r="D24532">
        <v>6</v>
      </c>
    </row>
    <row r="24533" spans="4:4" x14ac:dyDescent="0.2">
      <c r="D24533">
        <v>5</v>
      </c>
    </row>
    <row r="24534" spans="4:4" x14ac:dyDescent="0.2">
      <c r="D24534">
        <v>4</v>
      </c>
    </row>
    <row r="24535" spans="4:4" x14ac:dyDescent="0.2">
      <c r="D24535">
        <v>4</v>
      </c>
    </row>
    <row r="24536" spans="4:4" x14ac:dyDescent="0.2">
      <c r="D24536">
        <v>4</v>
      </c>
    </row>
    <row r="24537" spans="4:4" x14ac:dyDescent="0.2">
      <c r="D24537">
        <v>4</v>
      </c>
    </row>
    <row r="24538" spans="4:4" x14ac:dyDescent="0.2">
      <c r="D24538">
        <v>6</v>
      </c>
    </row>
    <row r="24539" spans="4:4" x14ac:dyDescent="0.2">
      <c r="D24539">
        <v>10</v>
      </c>
    </row>
    <row r="24540" spans="4:4" x14ac:dyDescent="0.2">
      <c r="D24540">
        <v>13</v>
      </c>
    </row>
    <row r="24541" spans="4:4" x14ac:dyDescent="0.2">
      <c r="D24541">
        <v>15</v>
      </c>
    </row>
    <row r="24542" spans="4:4" x14ac:dyDescent="0.2">
      <c r="D24542">
        <v>17</v>
      </c>
    </row>
    <row r="24543" spans="4:4" x14ac:dyDescent="0.2">
      <c r="D24543">
        <v>18</v>
      </c>
    </row>
    <row r="24544" spans="4:4" x14ac:dyDescent="0.2">
      <c r="D24544">
        <v>19</v>
      </c>
    </row>
    <row r="24545" spans="4:4" x14ac:dyDescent="0.2">
      <c r="D24545">
        <v>19</v>
      </c>
    </row>
    <row r="24546" spans="4:4" x14ac:dyDescent="0.2">
      <c r="D24546">
        <v>18</v>
      </c>
    </row>
    <row r="24547" spans="4:4" x14ac:dyDescent="0.2">
      <c r="D24547">
        <v>16</v>
      </c>
    </row>
    <row r="24548" spans="4:4" x14ac:dyDescent="0.2">
      <c r="D24548">
        <v>12</v>
      </c>
    </row>
    <row r="24549" spans="4:4" x14ac:dyDescent="0.2">
      <c r="D24549">
        <v>11</v>
      </c>
    </row>
    <row r="24550" spans="4:4" x14ac:dyDescent="0.2">
      <c r="D24550">
        <v>9</v>
      </c>
    </row>
    <row r="24551" spans="4:4" x14ac:dyDescent="0.2">
      <c r="D24551">
        <v>8</v>
      </c>
    </row>
    <row r="24552" spans="4:4" x14ac:dyDescent="0.2">
      <c r="D24552">
        <v>8</v>
      </c>
    </row>
    <row r="24553" spans="4:4" x14ac:dyDescent="0.2">
      <c r="D24553">
        <v>7</v>
      </c>
    </row>
    <row r="24554" spans="4:4" x14ac:dyDescent="0.2">
      <c r="D24554">
        <v>7</v>
      </c>
    </row>
    <row r="24555" spans="4:4" x14ac:dyDescent="0.2">
      <c r="D24555">
        <v>7</v>
      </c>
    </row>
    <row r="24556" spans="4:4" x14ac:dyDescent="0.2">
      <c r="D24556">
        <v>7</v>
      </c>
    </row>
    <row r="24557" spans="4:4" x14ac:dyDescent="0.2">
      <c r="D24557">
        <v>5</v>
      </c>
    </row>
    <row r="24558" spans="4:4" x14ac:dyDescent="0.2">
      <c r="D24558">
        <v>5</v>
      </c>
    </row>
    <row r="24559" spans="4:4" x14ac:dyDescent="0.2">
      <c r="D24559">
        <v>5</v>
      </c>
    </row>
    <row r="24560" spans="4:4" x14ac:dyDescent="0.2">
      <c r="D24560">
        <v>6</v>
      </c>
    </row>
    <row r="24561" spans="4:4" x14ac:dyDescent="0.2">
      <c r="D24561">
        <v>6</v>
      </c>
    </row>
    <row r="24562" spans="4:4" x14ac:dyDescent="0.2">
      <c r="D24562">
        <v>8</v>
      </c>
    </row>
    <row r="24563" spans="4:4" x14ac:dyDescent="0.2">
      <c r="D24563">
        <v>12</v>
      </c>
    </row>
    <row r="24564" spans="4:4" x14ac:dyDescent="0.2">
      <c r="D24564">
        <v>15</v>
      </c>
    </row>
    <row r="24565" spans="4:4" x14ac:dyDescent="0.2">
      <c r="D24565">
        <v>18</v>
      </c>
    </row>
    <row r="24566" spans="4:4" x14ac:dyDescent="0.2">
      <c r="D24566">
        <v>20</v>
      </c>
    </row>
    <row r="24567" spans="4:4" x14ac:dyDescent="0.2">
      <c r="D24567">
        <v>21</v>
      </c>
    </row>
    <row r="24568" spans="4:4" x14ac:dyDescent="0.2">
      <c r="D24568">
        <v>22</v>
      </c>
    </row>
    <row r="24569" spans="4:4" x14ac:dyDescent="0.2">
      <c r="D24569">
        <v>22</v>
      </c>
    </row>
    <row r="24570" spans="4:4" x14ac:dyDescent="0.2">
      <c r="D24570">
        <v>21</v>
      </c>
    </row>
    <row r="24571" spans="4:4" x14ac:dyDescent="0.2">
      <c r="D24571">
        <v>18</v>
      </c>
    </row>
    <row r="24572" spans="4:4" x14ac:dyDescent="0.2">
      <c r="D24572">
        <v>14</v>
      </c>
    </row>
    <row r="24573" spans="4:4" x14ac:dyDescent="0.2">
      <c r="D24573">
        <v>13</v>
      </c>
    </row>
    <row r="24574" spans="4:4" x14ac:dyDescent="0.2">
      <c r="D24574">
        <v>15</v>
      </c>
    </row>
    <row r="24575" spans="4:4" x14ac:dyDescent="0.2">
      <c r="D24575">
        <v>14</v>
      </c>
    </row>
    <row r="24576" spans="4:4" x14ac:dyDescent="0.2">
      <c r="D24576">
        <v>13</v>
      </c>
    </row>
    <row r="24577" spans="4:4" x14ac:dyDescent="0.2">
      <c r="D24577">
        <v>11</v>
      </c>
    </row>
    <row r="24578" spans="4:4" x14ac:dyDescent="0.2">
      <c r="D24578">
        <v>11</v>
      </c>
    </row>
    <row r="24579" spans="4:4" x14ac:dyDescent="0.2">
      <c r="D24579">
        <v>12</v>
      </c>
    </row>
    <row r="24580" spans="4:4" x14ac:dyDescent="0.2">
      <c r="D24580">
        <v>12</v>
      </c>
    </row>
    <row r="24581" spans="4:4" x14ac:dyDescent="0.2">
      <c r="D24581">
        <v>12</v>
      </c>
    </row>
    <row r="24582" spans="4:4" x14ac:dyDescent="0.2">
      <c r="D24582">
        <v>12</v>
      </c>
    </row>
    <row r="24583" spans="4:4" x14ac:dyDescent="0.2">
      <c r="D24583">
        <v>12</v>
      </c>
    </row>
    <row r="24584" spans="4:4" x14ac:dyDescent="0.2">
      <c r="D24584">
        <v>12</v>
      </c>
    </row>
    <row r="24585" spans="4:4" x14ac:dyDescent="0.2">
      <c r="D24585">
        <v>12</v>
      </c>
    </row>
    <row r="24586" spans="4:4" x14ac:dyDescent="0.2">
      <c r="D24586">
        <v>12</v>
      </c>
    </row>
    <row r="24587" spans="4:4" x14ac:dyDescent="0.2">
      <c r="D24587">
        <v>12</v>
      </c>
    </row>
    <row r="24588" spans="4:4" x14ac:dyDescent="0.2">
      <c r="D24588">
        <v>12</v>
      </c>
    </row>
    <row r="24589" spans="4:4" x14ac:dyDescent="0.2">
      <c r="D24589">
        <v>12</v>
      </c>
    </row>
    <row r="24590" spans="4:4" x14ac:dyDescent="0.2">
      <c r="D24590">
        <v>11</v>
      </c>
    </row>
    <row r="24591" spans="4:4" x14ac:dyDescent="0.2">
      <c r="D24591">
        <v>11</v>
      </c>
    </row>
    <row r="24592" spans="4:4" x14ac:dyDescent="0.2">
      <c r="D24592">
        <v>10</v>
      </c>
    </row>
    <row r="24593" spans="4:4" x14ac:dyDescent="0.2">
      <c r="D24593">
        <v>10</v>
      </c>
    </row>
    <row r="24594" spans="4:4" x14ac:dyDescent="0.2">
      <c r="D24594">
        <v>9</v>
      </c>
    </row>
    <row r="24595" spans="4:4" x14ac:dyDescent="0.2">
      <c r="D24595">
        <v>10</v>
      </c>
    </row>
    <row r="24596" spans="4:4" x14ac:dyDescent="0.2">
      <c r="D24596">
        <v>10</v>
      </c>
    </row>
    <row r="24597" spans="4:4" x14ac:dyDescent="0.2">
      <c r="D24597">
        <v>9</v>
      </c>
    </row>
    <row r="24598" spans="4:4" x14ac:dyDescent="0.2">
      <c r="D24598">
        <v>9</v>
      </c>
    </row>
    <row r="24599" spans="4:4" x14ac:dyDescent="0.2">
      <c r="D24599">
        <v>10</v>
      </c>
    </row>
    <row r="24600" spans="4:4" x14ac:dyDescent="0.2">
      <c r="D24600">
        <v>9</v>
      </c>
    </row>
    <row r="24601" spans="4:4" x14ac:dyDescent="0.2">
      <c r="D24601">
        <v>9</v>
      </c>
    </row>
    <row r="24602" spans="4:4" x14ac:dyDescent="0.2">
      <c r="D24602">
        <v>9</v>
      </c>
    </row>
    <row r="24603" spans="4:4" x14ac:dyDescent="0.2">
      <c r="D24603">
        <v>9</v>
      </c>
    </row>
    <row r="24604" spans="4:4" x14ac:dyDescent="0.2">
      <c r="D24604">
        <v>6</v>
      </c>
    </row>
    <row r="24605" spans="4:4" x14ac:dyDescent="0.2">
      <c r="D24605">
        <v>6</v>
      </c>
    </row>
    <row r="24606" spans="4:4" x14ac:dyDescent="0.2">
      <c r="D24606">
        <v>11</v>
      </c>
    </row>
    <row r="24607" spans="4:4" x14ac:dyDescent="0.2">
      <c r="D24607">
        <v>10</v>
      </c>
    </row>
    <row r="24608" spans="4:4" x14ac:dyDescent="0.2">
      <c r="D24608">
        <v>10</v>
      </c>
    </row>
    <row r="24609" spans="4:4" x14ac:dyDescent="0.2">
      <c r="D24609">
        <v>10</v>
      </c>
    </row>
    <row r="24610" spans="4:4" x14ac:dyDescent="0.2">
      <c r="D24610">
        <v>12</v>
      </c>
    </row>
    <row r="24611" spans="4:4" x14ac:dyDescent="0.2">
      <c r="D24611">
        <v>14</v>
      </c>
    </row>
    <row r="24612" spans="4:4" x14ac:dyDescent="0.2">
      <c r="D24612">
        <v>15</v>
      </c>
    </row>
    <row r="24613" spans="4:4" x14ac:dyDescent="0.2">
      <c r="D24613">
        <v>16</v>
      </c>
    </row>
    <row r="24614" spans="4:4" x14ac:dyDescent="0.2">
      <c r="D24614">
        <v>17</v>
      </c>
    </row>
    <row r="24615" spans="4:4" x14ac:dyDescent="0.2">
      <c r="D24615">
        <v>18</v>
      </c>
    </row>
    <row r="24616" spans="4:4" x14ac:dyDescent="0.2">
      <c r="D24616">
        <v>18</v>
      </c>
    </row>
    <row r="24617" spans="4:4" x14ac:dyDescent="0.2">
      <c r="D24617">
        <v>18</v>
      </c>
    </row>
    <row r="24618" spans="4:4" x14ac:dyDescent="0.2">
      <c r="D24618">
        <v>17</v>
      </c>
    </row>
    <row r="24619" spans="4:4" x14ac:dyDescent="0.2">
      <c r="D24619">
        <v>16</v>
      </c>
    </row>
    <row r="24620" spans="4:4" x14ac:dyDescent="0.2">
      <c r="D24620">
        <v>14</v>
      </c>
    </row>
    <row r="24621" spans="4:4" x14ac:dyDescent="0.2">
      <c r="D24621">
        <v>9</v>
      </c>
    </row>
    <row r="24622" spans="4:4" x14ac:dyDescent="0.2">
      <c r="D24622">
        <v>7</v>
      </c>
    </row>
    <row r="24623" spans="4:4" x14ac:dyDescent="0.2">
      <c r="D24623">
        <v>7</v>
      </c>
    </row>
    <row r="24624" spans="4:4" x14ac:dyDescent="0.2">
      <c r="D24624">
        <v>6</v>
      </c>
    </row>
    <row r="24625" spans="4:4" x14ac:dyDescent="0.2">
      <c r="D24625">
        <v>7</v>
      </c>
    </row>
    <row r="24626" spans="4:4" x14ac:dyDescent="0.2">
      <c r="D24626">
        <v>5</v>
      </c>
    </row>
    <row r="24627" spans="4:4" x14ac:dyDescent="0.2">
      <c r="D24627">
        <v>5</v>
      </c>
    </row>
    <row r="24628" spans="4:4" x14ac:dyDescent="0.2">
      <c r="D24628">
        <v>4</v>
      </c>
    </row>
    <row r="24629" spans="4:4" x14ac:dyDescent="0.2">
      <c r="D24629">
        <v>3</v>
      </c>
    </row>
    <row r="24630" spans="4:4" x14ac:dyDescent="0.2">
      <c r="D24630">
        <v>4</v>
      </c>
    </row>
    <row r="24631" spans="4:4" x14ac:dyDescent="0.2">
      <c r="D24631">
        <v>3</v>
      </c>
    </row>
    <row r="24632" spans="4:4" x14ac:dyDescent="0.2">
      <c r="D24632">
        <v>3</v>
      </c>
    </row>
    <row r="24633" spans="4:4" x14ac:dyDescent="0.2">
      <c r="D24633">
        <v>3</v>
      </c>
    </row>
    <row r="24634" spans="4:4" x14ac:dyDescent="0.2">
      <c r="D24634">
        <v>6</v>
      </c>
    </row>
    <row r="24635" spans="4:4" x14ac:dyDescent="0.2">
      <c r="D24635">
        <v>10</v>
      </c>
    </row>
    <row r="24636" spans="4:4" x14ac:dyDescent="0.2">
      <c r="D24636">
        <v>13</v>
      </c>
    </row>
    <row r="24637" spans="4:4" x14ac:dyDescent="0.2">
      <c r="D24637">
        <v>17</v>
      </c>
    </row>
    <row r="24638" spans="4:4" x14ac:dyDescent="0.2">
      <c r="D24638">
        <v>18</v>
      </c>
    </row>
    <row r="24639" spans="4:4" x14ac:dyDescent="0.2">
      <c r="D24639">
        <v>19</v>
      </c>
    </row>
    <row r="24640" spans="4:4" x14ac:dyDescent="0.2">
      <c r="D24640">
        <v>20</v>
      </c>
    </row>
    <row r="24641" spans="4:4" x14ac:dyDescent="0.2">
      <c r="D24641">
        <v>20</v>
      </c>
    </row>
    <row r="24642" spans="4:4" x14ac:dyDescent="0.2">
      <c r="D24642">
        <v>19</v>
      </c>
    </row>
    <row r="24643" spans="4:4" x14ac:dyDescent="0.2">
      <c r="D24643">
        <v>17</v>
      </c>
    </row>
    <row r="24644" spans="4:4" x14ac:dyDescent="0.2">
      <c r="D24644">
        <v>13</v>
      </c>
    </row>
    <row r="24645" spans="4:4" x14ac:dyDescent="0.2">
      <c r="D24645">
        <v>11</v>
      </c>
    </row>
    <row r="24646" spans="4:4" x14ac:dyDescent="0.2">
      <c r="D24646">
        <v>9</v>
      </c>
    </row>
    <row r="24647" spans="4:4" x14ac:dyDescent="0.2">
      <c r="D24647">
        <v>8</v>
      </c>
    </row>
    <row r="24648" spans="4:4" x14ac:dyDescent="0.2">
      <c r="D24648">
        <v>8</v>
      </c>
    </row>
    <row r="24649" spans="4:4" x14ac:dyDescent="0.2">
      <c r="D24649">
        <v>7</v>
      </c>
    </row>
    <row r="24650" spans="4:4" x14ac:dyDescent="0.2">
      <c r="D24650">
        <v>7</v>
      </c>
    </row>
    <row r="24651" spans="4:4" x14ac:dyDescent="0.2">
      <c r="D24651">
        <v>7</v>
      </c>
    </row>
    <row r="24652" spans="4:4" x14ac:dyDescent="0.2">
      <c r="D24652">
        <v>6</v>
      </c>
    </row>
    <row r="24653" spans="4:4" x14ac:dyDescent="0.2">
      <c r="D24653">
        <v>6</v>
      </c>
    </row>
    <row r="24654" spans="4:4" x14ac:dyDescent="0.2">
      <c r="D24654">
        <v>5</v>
      </c>
    </row>
    <row r="24655" spans="4:4" x14ac:dyDescent="0.2">
      <c r="D24655">
        <v>5</v>
      </c>
    </row>
    <row r="24656" spans="4:4" x14ac:dyDescent="0.2">
      <c r="D24656">
        <v>5</v>
      </c>
    </row>
    <row r="24657" spans="4:4" x14ac:dyDescent="0.2">
      <c r="D24657">
        <v>4</v>
      </c>
    </row>
    <row r="24658" spans="4:4" x14ac:dyDescent="0.2">
      <c r="D24658">
        <v>8</v>
      </c>
    </row>
    <row r="24659" spans="4:4" x14ac:dyDescent="0.2">
      <c r="D24659">
        <v>12</v>
      </c>
    </row>
    <row r="24660" spans="4:4" x14ac:dyDescent="0.2">
      <c r="D24660">
        <v>16</v>
      </c>
    </row>
    <row r="24661" spans="4:4" x14ac:dyDescent="0.2">
      <c r="D24661">
        <v>18</v>
      </c>
    </row>
    <row r="24662" spans="4:4" x14ac:dyDescent="0.2">
      <c r="D24662">
        <v>22</v>
      </c>
    </row>
    <row r="24663" spans="4:4" x14ac:dyDescent="0.2">
      <c r="D24663">
        <v>24</v>
      </c>
    </row>
    <row r="24664" spans="4:4" x14ac:dyDescent="0.2">
      <c r="D24664">
        <v>25</v>
      </c>
    </row>
    <row r="24665" spans="4:4" x14ac:dyDescent="0.2">
      <c r="D24665">
        <v>24</v>
      </c>
    </row>
    <row r="24666" spans="4:4" x14ac:dyDescent="0.2">
      <c r="D24666">
        <v>24</v>
      </c>
    </row>
    <row r="24667" spans="4:4" x14ac:dyDescent="0.2">
      <c r="D24667">
        <v>22</v>
      </c>
    </row>
    <row r="24668" spans="4:4" x14ac:dyDescent="0.2">
      <c r="D24668">
        <v>20</v>
      </c>
    </row>
    <row r="24669" spans="4:4" x14ac:dyDescent="0.2">
      <c r="D24669">
        <v>19</v>
      </c>
    </row>
    <row r="24670" spans="4:4" x14ac:dyDescent="0.2">
      <c r="D24670">
        <v>15</v>
      </c>
    </row>
    <row r="24671" spans="4:4" x14ac:dyDescent="0.2">
      <c r="D24671">
        <v>11</v>
      </c>
    </row>
    <row r="24672" spans="4:4" x14ac:dyDescent="0.2">
      <c r="D24672">
        <v>9</v>
      </c>
    </row>
    <row r="24673" spans="4:4" x14ac:dyDescent="0.2">
      <c r="D24673">
        <v>10</v>
      </c>
    </row>
    <row r="24674" spans="4:4" x14ac:dyDescent="0.2">
      <c r="D24674">
        <v>7</v>
      </c>
    </row>
    <row r="24675" spans="4:4" x14ac:dyDescent="0.2">
      <c r="D24675">
        <v>8</v>
      </c>
    </row>
    <row r="24676" spans="4:4" x14ac:dyDescent="0.2">
      <c r="D24676">
        <v>7</v>
      </c>
    </row>
    <row r="24677" spans="4:4" x14ac:dyDescent="0.2">
      <c r="D24677">
        <v>6</v>
      </c>
    </row>
    <row r="24678" spans="4:4" x14ac:dyDescent="0.2">
      <c r="D24678">
        <v>7</v>
      </c>
    </row>
    <row r="24679" spans="4:4" x14ac:dyDescent="0.2">
      <c r="D24679">
        <v>6</v>
      </c>
    </row>
    <row r="24680" spans="4:4" x14ac:dyDescent="0.2">
      <c r="D24680">
        <v>6</v>
      </c>
    </row>
    <row r="24681" spans="4:4" x14ac:dyDescent="0.2">
      <c r="D24681">
        <v>6</v>
      </c>
    </row>
    <row r="24682" spans="4:4" x14ac:dyDescent="0.2">
      <c r="D24682">
        <v>9</v>
      </c>
    </row>
    <row r="24683" spans="4:4" x14ac:dyDescent="0.2">
      <c r="D24683">
        <v>13</v>
      </c>
    </row>
    <row r="24684" spans="4:4" x14ac:dyDescent="0.2">
      <c r="D24684">
        <v>16</v>
      </c>
    </row>
    <row r="24685" spans="4:4" x14ac:dyDescent="0.2">
      <c r="D24685">
        <v>17</v>
      </c>
    </row>
    <row r="24686" spans="4:4" x14ac:dyDescent="0.2">
      <c r="D24686">
        <v>19</v>
      </c>
    </row>
    <row r="24687" spans="4:4" x14ac:dyDescent="0.2">
      <c r="D24687">
        <v>19</v>
      </c>
    </row>
    <row r="24688" spans="4:4" x14ac:dyDescent="0.2">
      <c r="D24688">
        <v>20</v>
      </c>
    </row>
    <row r="24689" spans="4:4" x14ac:dyDescent="0.2">
      <c r="D24689">
        <v>20</v>
      </c>
    </row>
    <row r="24690" spans="4:4" x14ac:dyDescent="0.2">
      <c r="D24690">
        <v>20</v>
      </c>
    </row>
    <row r="24691" spans="4:4" x14ac:dyDescent="0.2">
      <c r="D24691">
        <v>15</v>
      </c>
    </row>
    <row r="24692" spans="4:4" x14ac:dyDescent="0.2">
      <c r="D24692">
        <v>13</v>
      </c>
    </row>
    <row r="24693" spans="4:4" x14ac:dyDescent="0.2">
      <c r="D24693">
        <v>12</v>
      </c>
    </row>
    <row r="24694" spans="4:4" x14ac:dyDescent="0.2">
      <c r="D24694">
        <v>11</v>
      </c>
    </row>
    <row r="24695" spans="4:4" x14ac:dyDescent="0.2">
      <c r="D24695">
        <v>10</v>
      </c>
    </row>
    <row r="24696" spans="4:4" x14ac:dyDescent="0.2">
      <c r="D24696">
        <v>13</v>
      </c>
    </row>
    <row r="24697" spans="4:4" x14ac:dyDescent="0.2">
      <c r="D24697">
        <v>12</v>
      </c>
    </row>
    <row r="24698" spans="4:4" x14ac:dyDescent="0.2">
      <c r="D24698">
        <v>12</v>
      </c>
    </row>
    <row r="24699" spans="4:4" x14ac:dyDescent="0.2">
      <c r="D24699">
        <v>13</v>
      </c>
    </row>
    <row r="24700" spans="4:4" x14ac:dyDescent="0.2">
      <c r="D24700">
        <v>12</v>
      </c>
    </row>
    <row r="24701" spans="4:4" x14ac:dyDescent="0.2">
      <c r="D24701">
        <v>12</v>
      </c>
    </row>
    <row r="24702" spans="4:4" x14ac:dyDescent="0.2">
      <c r="D24702">
        <v>12</v>
      </c>
    </row>
    <row r="24703" spans="4:4" x14ac:dyDescent="0.2">
      <c r="D24703">
        <v>12</v>
      </c>
    </row>
    <row r="24704" spans="4:4" x14ac:dyDescent="0.2">
      <c r="D24704">
        <v>12</v>
      </c>
    </row>
    <row r="24705" spans="4:4" x14ac:dyDescent="0.2">
      <c r="D24705">
        <v>12</v>
      </c>
    </row>
    <row r="24706" spans="4:4" x14ac:dyDescent="0.2">
      <c r="D24706">
        <v>12</v>
      </c>
    </row>
    <row r="24707" spans="4:4" x14ac:dyDescent="0.2">
      <c r="D24707">
        <v>12</v>
      </c>
    </row>
    <row r="24708" spans="4:4" x14ac:dyDescent="0.2">
      <c r="D24708">
        <v>12</v>
      </c>
    </row>
    <row r="24709" spans="4:4" x14ac:dyDescent="0.2">
      <c r="D24709">
        <v>12</v>
      </c>
    </row>
    <row r="24710" spans="4:4" x14ac:dyDescent="0.2">
      <c r="D24710">
        <v>13</v>
      </c>
    </row>
    <row r="24711" spans="4:4" x14ac:dyDescent="0.2">
      <c r="D24711">
        <v>13</v>
      </c>
    </row>
    <row r="24712" spans="4:4" x14ac:dyDescent="0.2">
      <c r="D24712">
        <v>14</v>
      </c>
    </row>
    <row r="24713" spans="4:4" x14ac:dyDescent="0.2">
      <c r="D24713">
        <v>15</v>
      </c>
    </row>
    <row r="24714" spans="4:4" x14ac:dyDescent="0.2">
      <c r="D24714">
        <v>15</v>
      </c>
    </row>
    <row r="24715" spans="4:4" x14ac:dyDescent="0.2">
      <c r="D24715">
        <v>14</v>
      </c>
    </row>
    <row r="24716" spans="4:4" x14ac:dyDescent="0.2">
      <c r="D24716">
        <v>13</v>
      </c>
    </row>
    <row r="24717" spans="4:4" x14ac:dyDescent="0.2">
      <c r="D24717">
        <v>13</v>
      </c>
    </row>
    <row r="24718" spans="4:4" x14ac:dyDescent="0.2">
      <c r="D24718">
        <v>14</v>
      </c>
    </row>
    <row r="24719" spans="4:4" x14ac:dyDescent="0.2">
      <c r="D24719">
        <v>14</v>
      </c>
    </row>
    <row r="24720" spans="4:4" x14ac:dyDescent="0.2">
      <c r="D24720">
        <v>15</v>
      </c>
    </row>
    <row r="24721" spans="4:4" x14ac:dyDescent="0.2">
      <c r="D24721">
        <v>14</v>
      </c>
    </row>
    <row r="24722" spans="4:4" x14ac:dyDescent="0.2">
      <c r="D24722">
        <v>14</v>
      </c>
    </row>
    <row r="24723" spans="4:4" x14ac:dyDescent="0.2">
      <c r="D24723">
        <v>13</v>
      </c>
    </row>
    <row r="24724" spans="4:4" x14ac:dyDescent="0.2">
      <c r="D24724">
        <v>13</v>
      </c>
    </row>
    <row r="24725" spans="4:4" x14ac:dyDescent="0.2">
      <c r="D24725">
        <v>12</v>
      </c>
    </row>
    <row r="24726" spans="4:4" x14ac:dyDescent="0.2">
      <c r="D24726">
        <v>11</v>
      </c>
    </row>
    <row r="24727" spans="4:4" x14ac:dyDescent="0.2">
      <c r="D24727">
        <v>9</v>
      </c>
    </row>
    <row r="24728" spans="4:4" x14ac:dyDescent="0.2">
      <c r="D24728">
        <v>9</v>
      </c>
    </row>
    <row r="24729" spans="4:4" x14ac:dyDescent="0.2">
      <c r="D24729">
        <v>9</v>
      </c>
    </row>
    <row r="24730" spans="4:4" x14ac:dyDescent="0.2">
      <c r="D24730">
        <v>10</v>
      </c>
    </row>
    <row r="24731" spans="4:4" x14ac:dyDescent="0.2">
      <c r="D24731">
        <v>12</v>
      </c>
    </row>
    <row r="24732" spans="4:4" x14ac:dyDescent="0.2">
      <c r="D24732">
        <v>16</v>
      </c>
    </row>
    <row r="24733" spans="4:4" x14ac:dyDescent="0.2">
      <c r="D24733">
        <v>18</v>
      </c>
    </row>
    <row r="24734" spans="4:4" x14ac:dyDescent="0.2">
      <c r="D24734">
        <v>21</v>
      </c>
    </row>
    <row r="24735" spans="4:4" x14ac:dyDescent="0.2">
      <c r="D24735">
        <v>22</v>
      </c>
    </row>
    <row r="24736" spans="4:4" x14ac:dyDescent="0.2">
      <c r="D24736">
        <v>22</v>
      </c>
    </row>
    <row r="24737" spans="4:4" x14ac:dyDescent="0.2">
      <c r="D24737">
        <v>22</v>
      </c>
    </row>
    <row r="24738" spans="4:4" x14ac:dyDescent="0.2">
      <c r="D24738">
        <v>22</v>
      </c>
    </row>
    <row r="24739" spans="4:4" x14ac:dyDescent="0.2">
      <c r="D24739">
        <v>20</v>
      </c>
    </row>
    <row r="24740" spans="4:4" x14ac:dyDescent="0.2">
      <c r="D24740">
        <v>19</v>
      </c>
    </row>
    <row r="24741" spans="4:4" x14ac:dyDescent="0.2">
      <c r="D24741">
        <v>17</v>
      </c>
    </row>
    <row r="24742" spans="4:4" x14ac:dyDescent="0.2">
      <c r="D24742">
        <v>16</v>
      </c>
    </row>
    <row r="24743" spans="4:4" x14ac:dyDescent="0.2">
      <c r="D24743">
        <v>15</v>
      </c>
    </row>
    <row r="24744" spans="4:4" x14ac:dyDescent="0.2">
      <c r="D24744">
        <v>13</v>
      </c>
    </row>
    <row r="24745" spans="4:4" x14ac:dyDescent="0.2">
      <c r="D24745">
        <v>11</v>
      </c>
    </row>
    <row r="24746" spans="4:4" x14ac:dyDescent="0.2">
      <c r="D24746">
        <v>9</v>
      </c>
    </row>
    <row r="24747" spans="4:4" x14ac:dyDescent="0.2">
      <c r="D24747">
        <v>9</v>
      </c>
    </row>
    <row r="24748" spans="4:4" x14ac:dyDescent="0.2">
      <c r="D24748">
        <v>8</v>
      </c>
    </row>
    <row r="24749" spans="4:4" x14ac:dyDescent="0.2">
      <c r="D24749">
        <v>6</v>
      </c>
    </row>
    <row r="24750" spans="4:4" x14ac:dyDescent="0.2">
      <c r="D24750">
        <v>9</v>
      </c>
    </row>
    <row r="24751" spans="4:4" x14ac:dyDescent="0.2">
      <c r="D24751">
        <v>8</v>
      </c>
    </row>
    <row r="24752" spans="4:4" x14ac:dyDescent="0.2">
      <c r="D24752">
        <v>7</v>
      </c>
    </row>
    <row r="24753" spans="4:4" x14ac:dyDescent="0.2">
      <c r="D24753">
        <v>8</v>
      </c>
    </row>
    <row r="24754" spans="4:4" x14ac:dyDescent="0.2">
      <c r="D24754">
        <v>10</v>
      </c>
    </row>
    <row r="24755" spans="4:4" x14ac:dyDescent="0.2">
      <c r="D24755">
        <v>12</v>
      </c>
    </row>
    <row r="24756" spans="4:4" x14ac:dyDescent="0.2">
      <c r="D24756">
        <v>13</v>
      </c>
    </row>
    <row r="24757" spans="4:4" x14ac:dyDescent="0.2">
      <c r="D24757">
        <v>14</v>
      </c>
    </row>
    <row r="24758" spans="4:4" x14ac:dyDescent="0.2">
      <c r="D24758">
        <v>15</v>
      </c>
    </row>
    <row r="24759" spans="4:4" x14ac:dyDescent="0.2">
      <c r="D24759">
        <v>15</v>
      </c>
    </row>
    <row r="24760" spans="4:4" x14ac:dyDescent="0.2">
      <c r="D24760">
        <v>15</v>
      </c>
    </row>
    <row r="24761" spans="4:4" x14ac:dyDescent="0.2">
      <c r="D24761">
        <v>15</v>
      </c>
    </row>
    <row r="24762" spans="4:4" x14ac:dyDescent="0.2">
      <c r="D24762">
        <v>14</v>
      </c>
    </row>
    <row r="24763" spans="4:4" x14ac:dyDescent="0.2">
      <c r="D24763">
        <v>12</v>
      </c>
    </row>
    <row r="24764" spans="4:4" x14ac:dyDescent="0.2">
      <c r="D24764">
        <v>11</v>
      </c>
    </row>
    <row r="24765" spans="4:4" x14ac:dyDescent="0.2">
      <c r="D24765">
        <v>11</v>
      </c>
    </row>
    <row r="24766" spans="4:4" x14ac:dyDescent="0.2">
      <c r="D24766">
        <v>11</v>
      </c>
    </row>
    <row r="24767" spans="4:4" x14ac:dyDescent="0.2">
      <c r="D24767">
        <v>10</v>
      </c>
    </row>
    <row r="24768" spans="4:4" x14ac:dyDescent="0.2">
      <c r="D24768">
        <v>10</v>
      </c>
    </row>
    <row r="24769" spans="4:4" x14ac:dyDescent="0.2">
      <c r="D24769">
        <v>10</v>
      </c>
    </row>
    <row r="24770" spans="4:4" x14ac:dyDescent="0.2">
      <c r="D24770">
        <v>9</v>
      </c>
    </row>
    <row r="24771" spans="4:4" x14ac:dyDescent="0.2">
      <c r="D24771">
        <v>9</v>
      </c>
    </row>
    <row r="24772" spans="4:4" x14ac:dyDescent="0.2">
      <c r="D24772">
        <v>9</v>
      </c>
    </row>
    <row r="24773" spans="4:4" x14ac:dyDescent="0.2">
      <c r="D24773">
        <v>9</v>
      </c>
    </row>
    <row r="24774" spans="4:4" x14ac:dyDescent="0.2">
      <c r="D24774">
        <v>9</v>
      </c>
    </row>
    <row r="24775" spans="4:4" x14ac:dyDescent="0.2">
      <c r="D24775">
        <v>9</v>
      </c>
    </row>
    <row r="24776" spans="4:4" x14ac:dyDescent="0.2">
      <c r="D24776">
        <v>9</v>
      </c>
    </row>
    <row r="24777" spans="4:4" x14ac:dyDescent="0.2">
      <c r="D24777">
        <v>10</v>
      </c>
    </row>
    <row r="24778" spans="4:4" x14ac:dyDescent="0.2">
      <c r="D24778">
        <v>10</v>
      </c>
    </row>
    <row r="24779" spans="4:4" x14ac:dyDescent="0.2">
      <c r="D24779">
        <v>10</v>
      </c>
    </row>
    <row r="24780" spans="4:4" x14ac:dyDescent="0.2">
      <c r="D24780">
        <v>11</v>
      </c>
    </row>
    <row r="24781" spans="4:4" x14ac:dyDescent="0.2">
      <c r="D24781">
        <v>12</v>
      </c>
    </row>
    <row r="24782" spans="4:4" x14ac:dyDescent="0.2">
      <c r="D24782">
        <v>14</v>
      </c>
    </row>
    <row r="24783" spans="4:4" x14ac:dyDescent="0.2">
      <c r="D24783">
        <v>15</v>
      </c>
    </row>
    <row r="24784" spans="4:4" x14ac:dyDescent="0.2">
      <c r="D24784">
        <v>15</v>
      </c>
    </row>
    <row r="24785" spans="4:4" x14ac:dyDescent="0.2">
      <c r="D24785">
        <v>16</v>
      </c>
    </row>
    <row r="24786" spans="4:4" x14ac:dyDescent="0.2">
      <c r="D24786">
        <v>15</v>
      </c>
    </row>
    <row r="24787" spans="4:4" x14ac:dyDescent="0.2">
      <c r="D24787">
        <v>13</v>
      </c>
    </row>
    <row r="24788" spans="4:4" x14ac:dyDescent="0.2">
      <c r="D24788">
        <v>11</v>
      </c>
    </row>
    <row r="24789" spans="4:4" x14ac:dyDescent="0.2">
      <c r="D24789">
        <v>10</v>
      </c>
    </row>
    <row r="24790" spans="4:4" x14ac:dyDescent="0.2">
      <c r="D24790">
        <v>7</v>
      </c>
    </row>
    <row r="24791" spans="4:4" x14ac:dyDescent="0.2">
      <c r="D24791">
        <v>7</v>
      </c>
    </row>
    <row r="24792" spans="4:4" x14ac:dyDescent="0.2">
      <c r="D24792">
        <v>9</v>
      </c>
    </row>
    <row r="24793" spans="4:4" x14ac:dyDescent="0.2">
      <c r="D24793">
        <v>9</v>
      </c>
    </row>
    <row r="24794" spans="4:4" x14ac:dyDescent="0.2">
      <c r="D24794">
        <v>9</v>
      </c>
    </row>
    <row r="24795" spans="4:4" x14ac:dyDescent="0.2">
      <c r="D24795">
        <v>7</v>
      </c>
    </row>
    <row r="24796" spans="4:4" x14ac:dyDescent="0.2">
      <c r="D24796">
        <v>6</v>
      </c>
    </row>
    <row r="24797" spans="4:4" x14ac:dyDescent="0.2">
      <c r="D24797">
        <v>2</v>
      </c>
    </row>
    <row r="24798" spans="4:4" x14ac:dyDescent="0.2">
      <c r="D24798">
        <v>1</v>
      </c>
    </row>
    <row r="24799" spans="4:4" x14ac:dyDescent="0.2">
      <c r="D24799">
        <v>1</v>
      </c>
    </row>
    <row r="24800" spans="4:4" x14ac:dyDescent="0.2">
      <c r="D24800">
        <v>1</v>
      </c>
    </row>
    <row r="24801" spans="4:4" x14ac:dyDescent="0.2">
      <c r="D24801">
        <v>0</v>
      </c>
    </row>
    <row r="24802" spans="4:4" x14ac:dyDescent="0.2">
      <c r="D24802">
        <v>5</v>
      </c>
    </row>
    <row r="24803" spans="4:4" x14ac:dyDescent="0.2">
      <c r="D24803">
        <v>8</v>
      </c>
    </row>
    <row r="24804" spans="4:4" x14ac:dyDescent="0.2">
      <c r="D24804">
        <v>11</v>
      </c>
    </row>
    <row r="24805" spans="4:4" x14ac:dyDescent="0.2">
      <c r="D24805">
        <v>11</v>
      </c>
    </row>
    <row r="24806" spans="4:4" x14ac:dyDescent="0.2">
      <c r="D24806">
        <v>12</v>
      </c>
    </row>
    <row r="24807" spans="4:4" x14ac:dyDescent="0.2">
      <c r="D24807">
        <v>12</v>
      </c>
    </row>
    <row r="24808" spans="4:4" x14ac:dyDescent="0.2">
      <c r="D24808">
        <v>12</v>
      </c>
    </row>
    <row r="24809" spans="4:4" x14ac:dyDescent="0.2">
      <c r="D24809">
        <v>13</v>
      </c>
    </row>
    <row r="24810" spans="4:4" x14ac:dyDescent="0.2">
      <c r="D24810">
        <v>12</v>
      </c>
    </row>
    <row r="24811" spans="4:4" x14ac:dyDescent="0.2">
      <c r="D24811">
        <v>11</v>
      </c>
    </row>
    <row r="24812" spans="4:4" x14ac:dyDescent="0.2">
      <c r="D24812">
        <v>11</v>
      </c>
    </row>
    <row r="24813" spans="4:4" x14ac:dyDescent="0.2">
      <c r="D24813">
        <v>11</v>
      </c>
    </row>
    <row r="24814" spans="4:4" x14ac:dyDescent="0.2">
      <c r="D24814">
        <v>11</v>
      </c>
    </row>
    <row r="24815" spans="4:4" x14ac:dyDescent="0.2">
      <c r="D24815">
        <v>6</v>
      </c>
    </row>
    <row r="24816" spans="4:4" x14ac:dyDescent="0.2">
      <c r="D24816">
        <v>10</v>
      </c>
    </row>
    <row r="24817" spans="4:4" x14ac:dyDescent="0.2">
      <c r="D24817">
        <v>10</v>
      </c>
    </row>
    <row r="24818" spans="4:4" x14ac:dyDescent="0.2">
      <c r="D24818">
        <v>9</v>
      </c>
    </row>
    <row r="24819" spans="4:4" x14ac:dyDescent="0.2">
      <c r="D24819">
        <v>9</v>
      </c>
    </row>
    <row r="24820" spans="4:4" x14ac:dyDescent="0.2">
      <c r="D24820">
        <v>5</v>
      </c>
    </row>
    <row r="24821" spans="4:4" x14ac:dyDescent="0.2">
      <c r="D24821">
        <v>2</v>
      </c>
    </row>
    <row r="24822" spans="4:4" x14ac:dyDescent="0.2">
      <c r="D24822">
        <v>4</v>
      </c>
    </row>
    <row r="24823" spans="4:4" x14ac:dyDescent="0.2">
      <c r="D24823">
        <v>1</v>
      </c>
    </row>
    <row r="24824" spans="4:4" x14ac:dyDescent="0.2">
      <c r="D24824">
        <v>2</v>
      </c>
    </row>
    <row r="24825" spans="4:4" x14ac:dyDescent="0.2">
      <c r="D24825">
        <v>1</v>
      </c>
    </row>
    <row r="24826" spans="4:4" x14ac:dyDescent="0.2">
      <c r="D24826">
        <v>4</v>
      </c>
    </row>
    <row r="24827" spans="4:4" x14ac:dyDescent="0.2">
      <c r="D24827">
        <v>10</v>
      </c>
    </row>
    <row r="24828" spans="4:4" x14ac:dyDescent="0.2">
      <c r="D24828">
        <v>11</v>
      </c>
    </row>
    <row r="24829" spans="4:4" x14ac:dyDescent="0.2">
      <c r="D24829">
        <v>12</v>
      </c>
    </row>
    <row r="24830" spans="4:4" x14ac:dyDescent="0.2">
      <c r="D24830">
        <v>13</v>
      </c>
    </row>
    <row r="24831" spans="4:4" x14ac:dyDescent="0.2">
      <c r="D24831">
        <v>14</v>
      </c>
    </row>
    <row r="24832" spans="4:4" x14ac:dyDescent="0.2">
      <c r="D24832">
        <v>15</v>
      </c>
    </row>
    <row r="24833" spans="4:4" x14ac:dyDescent="0.2">
      <c r="D24833">
        <v>15</v>
      </c>
    </row>
    <row r="24834" spans="4:4" x14ac:dyDescent="0.2">
      <c r="D24834">
        <v>16</v>
      </c>
    </row>
    <row r="24835" spans="4:4" x14ac:dyDescent="0.2">
      <c r="D24835">
        <v>13</v>
      </c>
    </row>
    <row r="24836" spans="4:4" x14ac:dyDescent="0.2">
      <c r="D24836">
        <v>8</v>
      </c>
    </row>
    <row r="24837" spans="4:4" x14ac:dyDescent="0.2">
      <c r="D24837">
        <v>7</v>
      </c>
    </row>
    <row r="24838" spans="4:4" x14ac:dyDescent="0.2">
      <c r="D24838">
        <v>5</v>
      </c>
    </row>
    <row r="24839" spans="4:4" x14ac:dyDescent="0.2">
      <c r="D24839">
        <v>4</v>
      </c>
    </row>
    <row r="24840" spans="4:4" x14ac:dyDescent="0.2">
      <c r="D24840">
        <v>4</v>
      </c>
    </row>
    <row r="24841" spans="4:4" x14ac:dyDescent="0.2">
      <c r="D24841">
        <v>1</v>
      </c>
    </row>
    <row r="24842" spans="4:4" x14ac:dyDescent="0.2">
      <c r="D24842">
        <v>2</v>
      </c>
    </row>
    <row r="24843" spans="4:4" x14ac:dyDescent="0.2">
      <c r="D24843">
        <v>1</v>
      </c>
    </row>
    <row r="24844" spans="4:4" x14ac:dyDescent="0.2">
      <c r="D24844">
        <v>1</v>
      </c>
    </row>
    <row r="24845" spans="4:4" x14ac:dyDescent="0.2">
      <c r="D24845">
        <v>1</v>
      </c>
    </row>
    <row r="24846" spans="4:4" x14ac:dyDescent="0.2">
      <c r="D24846">
        <v>-1</v>
      </c>
    </row>
    <row r="24847" spans="4:4" x14ac:dyDescent="0.2">
      <c r="D24847">
        <v>0</v>
      </c>
    </row>
    <row r="24848" spans="4:4" x14ac:dyDescent="0.2">
      <c r="D24848">
        <v>0</v>
      </c>
    </row>
    <row r="24849" spans="4:4" x14ac:dyDescent="0.2">
      <c r="D24849">
        <v>1</v>
      </c>
    </row>
    <row r="24850" spans="4:4" x14ac:dyDescent="0.2">
      <c r="D24850">
        <v>3</v>
      </c>
    </row>
    <row r="24851" spans="4:4" x14ac:dyDescent="0.2">
      <c r="D24851">
        <v>8</v>
      </c>
    </row>
    <row r="24852" spans="4:4" x14ac:dyDescent="0.2">
      <c r="D24852">
        <v>12</v>
      </c>
    </row>
    <row r="24853" spans="4:4" x14ac:dyDescent="0.2">
      <c r="D24853">
        <v>13</v>
      </c>
    </row>
    <row r="24854" spans="4:4" x14ac:dyDescent="0.2">
      <c r="D24854">
        <v>14</v>
      </c>
    </row>
    <row r="24855" spans="4:4" x14ac:dyDescent="0.2">
      <c r="D24855">
        <v>15</v>
      </c>
    </row>
    <row r="24856" spans="4:4" x14ac:dyDescent="0.2">
      <c r="D24856">
        <v>16</v>
      </c>
    </row>
    <row r="24857" spans="4:4" x14ac:dyDescent="0.2">
      <c r="D24857">
        <v>16</v>
      </c>
    </row>
    <row r="24858" spans="4:4" x14ac:dyDescent="0.2">
      <c r="D24858">
        <v>15</v>
      </c>
    </row>
    <row r="24859" spans="4:4" x14ac:dyDescent="0.2">
      <c r="D24859">
        <v>13</v>
      </c>
    </row>
    <row r="24860" spans="4:4" x14ac:dyDescent="0.2">
      <c r="D24860">
        <v>9</v>
      </c>
    </row>
    <row r="24861" spans="4:4" x14ac:dyDescent="0.2">
      <c r="D24861">
        <v>7</v>
      </c>
    </row>
    <row r="24862" spans="4:4" x14ac:dyDescent="0.2">
      <c r="D24862">
        <v>5</v>
      </c>
    </row>
    <row r="24863" spans="4:4" x14ac:dyDescent="0.2">
      <c r="D24863">
        <v>9</v>
      </c>
    </row>
    <row r="24864" spans="4:4" x14ac:dyDescent="0.2">
      <c r="D24864">
        <v>9</v>
      </c>
    </row>
    <row r="24865" spans="4:4" x14ac:dyDescent="0.2">
      <c r="D24865">
        <v>8</v>
      </c>
    </row>
    <row r="24866" spans="4:4" x14ac:dyDescent="0.2">
      <c r="D24866">
        <v>5</v>
      </c>
    </row>
    <row r="24867" spans="4:4" x14ac:dyDescent="0.2">
      <c r="D24867">
        <v>3</v>
      </c>
    </row>
    <row r="24868" spans="4:4" x14ac:dyDescent="0.2">
      <c r="D24868">
        <v>3</v>
      </c>
    </row>
    <row r="24869" spans="4:4" x14ac:dyDescent="0.2">
      <c r="D24869">
        <v>4</v>
      </c>
    </row>
    <row r="24870" spans="4:4" x14ac:dyDescent="0.2">
      <c r="D24870">
        <v>3</v>
      </c>
    </row>
    <row r="24871" spans="4:4" x14ac:dyDescent="0.2">
      <c r="D24871">
        <v>4</v>
      </c>
    </row>
    <row r="24872" spans="4:4" x14ac:dyDescent="0.2">
      <c r="D24872">
        <v>4</v>
      </c>
    </row>
    <row r="24873" spans="4:4" x14ac:dyDescent="0.2">
      <c r="D24873">
        <v>4</v>
      </c>
    </row>
    <row r="24874" spans="4:4" x14ac:dyDescent="0.2">
      <c r="D24874">
        <v>5</v>
      </c>
    </row>
    <row r="24875" spans="4:4" x14ac:dyDescent="0.2">
      <c r="D24875">
        <v>8</v>
      </c>
    </row>
    <row r="24876" spans="4:4" x14ac:dyDescent="0.2">
      <c r="D24876">
        <v>10</v>
      </c>
    </row>
    <row r="24877" spans="4:4" x14ac:dyDescent="0.2">
      <c r="D24877">
        <v>11</v>
      </c>
    </row>
    <row r="24878" spans="4:4" x14ac:dyDescent="0.2">
      <c r="D24878">
        <v>13</v>
      </c>
    </row>
    <row r="24879" spans="4:4" x14ac:dyDescent="0.2">
      <c r="D24879">
        <v>13</v>
      </c>
    </row>
    <row r="24880" spans="4:4" x14ac:dyDescent="0.2">
      <c r="D24880">
        <v>14</v>
      </c>
    </row>
    <row r="24881" spans="4:4" x14ac:dyDescent="0.2">
      <c r="D24881">
        <v>14</v>
      </c>
    </row>
    <row r="24882" spans="4:4" x14ac:dyDescent="0.2">
      <c r="D24882">
        <v>14</v>
      </c>
    </row>
    <row r="24883" spans="4:4" x14ac:dyDescent="0.2">
      <c r="D24883">
        <v>11</v>
      </c>
    </row>
    <row r="24884" spans="4:4" x14ac:dyDescent="0.2">
      <c r="D24884">
        <v>8</v>
      </c>
    </row>
    <row r="24885" spans="4:4" x14ac:dyDescent="0.2">
      <c r="D24885">
        <v>9</v>
      </c>
    </row>
    <row r="24886" spans="4:4" x14ac:dyDescent="0.2">
      <c r="D24886">
        <v>8</v>
      </c>
    </row>
    <row r="24887" spans="4:4" x14ac:dyDescent="0.2">
      <c r="D24887">
        <v>7</v>
      </c>
    </row>
    <row r="24888" spans="4:4" x14ac:dyDescent="0.2">
      <c r="D24888">
        <v>7</v>
      </c>
    </row>
    <row r="24889" spans="4:4" x14ac:dyDescent="0.2">
      <c r="D24889">
        <v>8</v>
      </c>
    </row>
    <row r="24890" spans="4:4" x14ac:dyDescent="0.2">
      <c r="D24890">
        <v>8</v>
      </c>
    </row>
    <row r="24891" spans="4:4" x14ac:dyDescent="0.2">
      <c r="D24891">
        <v>8</v>
      </c>
    </row>
    <row r="24892" spans="4:4" x14ac:dyDescent="0.2">
      <c r="D24892">
        <v>7</v>
      </c>
    </row>
    <row r="24893" spans="4:4" x14ac:dyDescent="0.2">
      <c r="D24893">
        <v>6</v>
      </c>
    </row>
    <row r="24894" spans="4:4" x14ac:dyDescent="0.2">
      <c r="D24894">
        <v>7</v>
      </c>
    </row>
    <row r="24895" spans="4:4" x14ac:dyDescent="0.2">
      <c r="D24895">
        <v>7</v>
      </c>
    </row>
    <row r="24896" spans="4:4" x14ac:dyDescent="0.2">
      <c r="D24896">
        <v>8</v>
      </c>
    </row>
    <row r="24897" spans="4:4" x14ac:dyDescent="0.2">
      <c r="D24897">
        <v>8</v>
      </c>
    </row>
    <row r="24898" spans="4:4" x14ac:dyDescent="0.2">
      <c r="D24898">
        <v>9</v>
      </c>
    </row>
    <row r="24899" spans="4:4" x14ac:dyDescent="0.2">
      <c r="D24899">
        <v>11</v>
      </c>
    </row>
    <row r="24900" spans="4:4" x14ac:dyDescent="0.2">
      <c r="D24900">
        <v>11</v>
      </c>
    </row>
    <row r="24901" spans="4:4" x14ac:dyDescent="0.2">
      <c r="D24901">
        <v>12</v>
      </c>
    </row>
    <row r="24902" spans="4:4" x14ac:dyDescent="0.2">
      <c r="D24902">
        <v>11</v>
      </c>
    </row>
    <row r="24903" spans="4:4" x14ac:dyDescent="0.2">
      <c r="D24903">
        <v>10</v>
      </c>
    </row>
    <row r="24904" spans="4:4" x14ac:dyDescent="0.2">
      <c r="D24904">
        <v>10</v>
      </c>
    </row>
    <row r="24905" spans="4:4" x14ac:dyDescent="0.2">
      <c r="D24905">
        <v>10</v>
      </c>
    </row>
    <row r="24906" spans="4:4" x14ac:dyDescent="0.2">
      <c r="D24906">
        <v>10</v>
      </c>
    </row>
    <row r="24907" spans="4:4" x14ac:dyDescent="0.2">
      <c r="D24907">
        <v>9</v>
      </c>
    </row>
    <row r="24908" spans="4:4" x14ac:dyDescent="0.2">
      <c r="D24908">
        <v>7</v>
      </c>
    </row>
    <row r="24909" spans="4:4" x14ac:dyDescent="0.2">
      <c r="D24909">
        <v>5</v>
      </c>
    </row>
    <row r="24910" spans="4:4" x14ac:dyDescent="0.2">
      <c r="D24910">
        <v>5</v>
      </c>
    </row>
    <row r="24911" spans="4:4" x14ac:dyDescent="0.2">
      <c r="D24911">
        <v>4</v>
      </c>
    </row>
    <row r="24912" spans="4:4" x14ac:dyDescent="0.2">
      <c r="D24912">
        <v>3</v>
      </c>
    </row>
    <row r="24913" spans="4:4" x14ac:dyDescent="0.2">
      <c r="D24913">
        <v>3</v>
      </c>
    </row>
    <row r="24914" spans="4:4" x14ac:dyDescent="0.2">
      <c r="D24914">
        <v>3</v>
      </c>
    </row>
    <row r="24915" spans="4:4" x14ac:dyDescent="0.2">
      <c r="D24915">
        <v>2</v>
      </c>
    </row>
    <row r="24916" spans="4:4" x14ac:dyDescent="0.2">
      <c r="D24916">
        <v>2</v>
      </c>
    </row>
    <row r="24917" spans="4:4" x14ac:dyDescent="0.2">
      <c r="D24917">
        <v>2</v>
      </c>
    </row>
    <row r="24918" spans="4:4" x14ac:dyDescent="0.2">
      <c r="D24918">
        <v>2</v>
      </c>
    </row>
    <row r="24919" spans="4:4" x14ac:dyDescent="0.2">
      <c r="D24919">
        <v>3</v>
      </c>
    </row>
    <row r="24920" spans="4:4" x14ac:dyDescent="0.2">
      <c r="D24920">
        <v>3</v>
      </c>
    </row>
    <row r="24921" spans="4:4" x14ac:dyDescent="0.2">
      <c r="D24921">
        <v>3</v>
      </c>
    </row>
    <row r="24922" spans="4:4" x14ac:dyDescent="0.2">
      <c r="D24922">
        <v>3</v>
      </c>
    </row>
    <row r="24923" spans="4:4" x14ac:dyDescent="0.2">
      <c r="D24923">
        <v>3</v>
      </c>
    </row>
    <row r="24924" spans="4:4" x14ac:dyDescent="0.2">
      <c r="D24924">
        <v>3</v>
      </c>
    </row>
    <row r="24925" spans="4:4" x14ac:dyDescent="0.2">
      <c r="D24925">
        <v>4</v>
      </c>
    </row>
    <row r="24926" spans="4:4" x14ac:dyDescent="0.2">
      <c r="D24926">
        <v>4</v>
      </c>
    </row>
    <row r="24927" spans="4:4" x14ac:dyDescent="0.2">
      <c r="D24927">
        <v>4</v>
      </c>
    </row>
    <row r="24928" spans="4:4" x14ac:dyDescent="0.2">
      <c r="D24928">
        <v>4</v>
      </c>
    </row>
    <row r="24929" spans="4:4" x14ac:dyDescent="0.2">
      <c r="D24929">
        <v>4</v>
      </c>
    </row>
    <row r="24930" spans="4:4" x14ac:dyDescent="0.2">
      <c r="D24930">
        <v>4</v>
      </c>
    </row>
    <row r="24931" spans="4:4" x14ac:dyDescent="0.2">
      <c r="D24931">
        <v>4</v>
      </c>
    </row>
    <row r="24932" spans="4:4" x14ac:dyDescent="0.2">
      <c r="D24932">
        <v>4</v>
      </c>
    </row>
    <row r="24933" spans="4:4" x14ac:dyDescent="0.2">
      <c r="D24933">
        <v>5</v>
      </c>
    </row>
    <row r="24934" spans="4:4" x14ac:dyDescent="0.2">
      <c r="D24934">
        <v>5</v>
      </c>
    </row>
    <row r="24935" spans="4:4" x14ac:dyDescent="0.2">
      <c r="D24935">
        <v>5</v>
      </c>
    </row>
    <row r="24936" spans="4:4" x14ac:dyDescent="0.2">
      <c r="D24936">
        <v>4</v>
      </c>
    </row>
    <row r="24937" spans="4:4" x14ac:dyDescent="0.2">
      <c r="D24937">
        <v>4</v>
      </c>
    </row>
    <row r="24938" spans="4:4" x14ac:dyDescent="0.2">
      <c r="D24938">
        <v>4</v>
      </c>
    </row>
    <row r="24939" spans="4:4" x14ac:dyDescent="0.2">
      <c r="D24939">
        <v>5</v>
      </c>
    </row>
    <row r="24940" spans="4:4" x14ac:dyDescent="0.2">
      <c r="D24940">
        <v>5</v>
      </c>
    </row>
    <row r="24941" spans="4:4" x14ac:dyDescent="0.2">
      <c r="D24941">
        <v>5</v>
      </c>
    </row>
    <row r="24942" spans="4:4" x14ac:dyDescent="0.2">
      <c r="D24942">
        <v>4</v>
      </c>
    </row>
    <row r="24943" spans="4:4" x14ac:dyDescent="0.2">
      <c r="D24943">
        <v>4</v>
      </c>
    </row>
    <row r="24944" spans="4:4" x14ac:dyDescent="0.2">
      <c r="D24944">
        <v>5</v>
      </c>
    </row>
    <row r="24945" spans="4:4" x14ac:dyDescent="0.2">
      <c r="D24945">
        <v>5</v>
      </c>
    </row>
    <row r="24946" spans="4:4" x14ac:dyDescent="0.2">
      <c r="D24946">
        <v>6</v>
      </c>
    </row>
    <row r="24947" spans="4:4" x14ac:dyDescent="0.2">
      <c r="D24947">
        <v>7</v>
      </c>
    </row>
    <row r="24948" spans="4:4" x14ac:dyDescent="0.2">
      <c r="D24948">
        <v>9</v>
      </c>
    </row>
    <row r="24949" spans="4:4" x14ac:dyDescent="0.2">
      <c r="D24949">
        <v>10</v>
      </c>
    </row>
    <row r="24950" spans="4:4" x14ac:dyDescent="0.2">
      <c r="D24950">
        <v>9</v>
      </c>
    </row>
    <row r="24951" spans="4:4" x14ac:dyDescent="0.2">
      <c r="D24951">
        <v>10</v>
      </c>
    </row>
    <row r="24952" spans="4:4" x14ac:dyDescent="0.2">
      <c r="D24952">
        <v>10</v>
      </c>
    </row>
    <row r="24953" spans="4:4" x14ac:dyDescent="0.2">
      <c r="D24953">
        <v>11</v>
      </c>
    </row>
    <row r="24954" spans="4:4" x14ac:dyDescent="0.2">
      <c r="D24954">
        <v>10</v>
      </c>
    </row>
    <row r="24955" spans="4:4" x14ac:dyDescent="0.2">
      <c r="D24955">
        <v>9</v>
      </c>
    </row>
    <row r="24956" spans="4:4" x14ac:dyDescent="0.2">
      <c r="D24956">
        <v>8</v>
      </c>
    </row>
    <row r="24957" spans="4:4" x14ac:dyDescent="0.2">
      <c r="D24957">
        <v>8</v>
      </c>
    </row>
    <row r="24958" spans="4:4" x14ac:dyDescent="0.2">
      <c r="D24958">
        <v>7</v>
      </c>
    </row>
    <row r="24959" spans="4:4" x14ac:dyDescent="0.2">
      <c r="D24959">
        <v>7</v>
      </c>
    </row>
    <row r="24960" spans="4:4" x14ac:dyDescent="0.2">
      <c r="D24960">
        <v>6</v>
      </c>
    </row>
    <row r="24961" spans="4:4" x14ac:dyDescent="0.2">
      <c r="D24961">
        <v>6</v>
      </c>
    </row>
    <row r="24962" spans="4:4" x14ac:dyDescent="0.2">
      <c r="D24962">
        <v>5</v>
      </c>
    </row>
    <row r="24963" spans="4:4" x14ac:dyDescent="0.2">
      <c r="D24963">
        <v>2</v>
      </c>
    </row>
    <row r="24964" spans="4:4" x14ac:dyDescent="0.2">
      <c r="D24964">
        <v>2</v>
      </c>
    </row>
    <row r="24965" spans="4:4" x14ac:dyDescent="0.2">
      <c r="D24965">
        <v>2</v>
      </c>
    </row>
    <row r="24966" spans="4:4" x14ac:dyDescent="0.2">
      <c r="D24966">
        <v>3</v>
      </c>
    </row>
    <row r="24967" spans="4:4" x14ac:dyDescent="0.2">
      <c r="D24967">
        <v>3</v>
      </c>
    </row>
    <row r="24968" spans="4:4" x14ac:dyDescent="0.2">
      <c r="D24968">
        <v>3</v>
      </c>
    </row>
    <row r="24969" spans="4:4" x14ac:dyDescent="0.2">
      <c r="D24969">
        <v>1</v>
      </c>
    </row>
    <row r="24970" spans="4:4" x14ac:dyDescent="0.2">
      <c r="D24970">
        <v>3</v>
      </c>
    </row>
    <row r="24971" spans="4:4" x14ac:dyDescent="0.2">
      <c r="D24971">
        <v>6</v>
      </c>
    </row>
    <row r="24972" spans="4:4" x14ac:dyDescent="0.2">
      <c r="D24972">
        <v>8</v>
      </c>
    </row>
    <row r="24973" spans="4:4" x14ac:dyDescent="0.2">
      <c r="D24973">
        <v>10</v>
      </c>
    </row>
    <row r="24974" spans="4:4" x14ac:dyDescent="0.2">
      <c r="D24974">
        <v>10</v>
      </c>
    </row>
    <row r="24975" spans="4:4" x14ac:dyDescent="0.2">
      <c r="D24975">
        <v>12</v>
      </c>
    </row>
    <row r="24976" spans="4:4" x14ac:dyDescent="0.2">
      <c r="D24976">
        <v>12</v>
      </c>
    </row>
    <row r="24977" spans="4:4" x14ac:dyDescent="0.2">
      <c r="D24977">
        <v>12</v>
      </c>
    </row>
    <row r="24978" spans="4:4" x14ac:dyDescent="0.2">
      <c r="D24978">
        <v>12</v>
      </c>
    </row>
    <row r="24979" spans="4:4" x14ac:dyDescent="0.2">
      <c r="D24979">
        <v>9</v>
      </c>
    </row>
    <row r="24980" spans="4:4" x14ac:dyDescent="0.2">
      <c r="D24980">
        <v>9</v>
      </c>
    </row>
    <row r="24981" spans="4:4" x14ac:dyDescent="0.2">
      <c r="D24981">
        <v>5</v>
      </c>
    </row>
    <row r="24982" spans="4:4" x14ac:dyDescent="0.2">
      <c r="D24982">
        <v>5</v>
      </c>
    </row>
    <row r="24983" spans="4:4" x14ac:dyDescent="0.2">
      <c r="D24983">
        <v>7</v>
      </c>
    </row>
    <row r="24984" spans="4:4" x14ac:dyDescent="0.2">
      <c r="D24984">
        <v>4</v>
      </c>
    </row>
    <row r="24985" spans="4:4" x14ac:dyDescent="0.2">
      <c r="D24985">
        <v>3</v>
      </c>
    </row>
    <row r="24986" spans="4:4" x14ac:dyDescent="0.2">
      <c r="D24986">
        <v>2</v>
      </c>
    </row>
    <row r="24987" spans="4:4" x14ac:dyDescent="0.2">
      <c r="D24987">
        <v>1</v>
      </c>
    </row>
    <row r="24988" spans="4:4" x14ac:dyDescent="0.2">
      <c r="D24988">
        <v>1</v>
      </c>
    </row>
    <row r="24989" spans="4:4" x14ac:dyDescent="0.2">
      <c r="D24989">
        <v>1</v>
      </c>
    </row>
    <row r="24990" spans="4:4" x14ac:dyDescent="0.2">
      <c r="D24990">
        <v>1</v>
      </c>
    </row>
    <row r="24991" spans="4:4" x14ac:dyDescent="0.2">
      <c r="D24991">
        <v>0</v>
      </c>
    </row>
    <row r="24992" spans="4:4" x14ac:dyDescent="0.2">
      <c r="D24992">
        <v>0</v>
      </c>
    </row>
    <row r="24993" spans="4:4" x14ac:dyDescent="0.2">
      <c r="D24993">
        <v>0</v>
      </c>
    </row>
    <row r="24994" spans="4:4" x14ac:dyDescent="0.2">
      <c r="D24994">
        <v>2</v>
      </c>
    </row>
    <row r="24995" spans="4:4" x14ac:dyDescent="0.2">
      <c r="D24995">
        <v>7</v>
      </c>
    </row>
    <row r="24996" spans="4:4" x14ac:dyDescent="0.2">
      <c r="D24996">
        <v>12</v>
      </c>
    </row>
    <row r="24997" spans="4:4" x14ac:dyDescent="0.2">
      <c r="D24997">
        <v>13</v>
      </c>
    </row>
    <row r="24998" spans="4:4" x14ac:dyDescent="0.2">
      <c r="D24998">
        <v>14</v>
      </c>
    </row>
    <row r="24999" spans="4:4" x14ac:dyDescent="0.2">
      <c r="D24999">
        <v>14</v>
      </c>
    </row>
    <row r="25000" spans="4:4" x14ac:dyDescent="0.2">
      <c r="D25000">
        <v>15</v>
      </c>
    </row>
    <row r="25001" spans="4:4" x14ac:dyDescent="0.2">
      <c r="D25001">
        <v>14</v>
      </c>
    </row>
    <row r="25002" spans="4:4" x14ac:dyDescent="0.2">
      <c r="D25002">
        <v>13</v>
      </c>
    </row>
    <row r="25003" spans="4:4" x14ac:dyDescent="0.2">
      <c r="D25003">
        <v>12</v>
      </c>
    </row>
    <row r="25004" spans="4:4" x14ac:dyDescent="0.2">
      <c r="D25004">
        <v>12</v>
      </c>
    </row>
    <row r="25005" spans="4:4" x14ac:dyDescent="0.2">
      <c r="D25005">
        <v>11</v>
      </c>
    </row>
    <row r="25006" spans="4:4" x14ac:dyDescent="0.2">
      <c r="D25006">
        <v>11</v>
      </c>
    </row>
    <row r="25007" spans="4:4" x14ac:dyDescent="0.2">
      <c r="D25007">
        <v>11</v>
      </c>
    </row>
    <row r="25008" spans="4:4" x14ac:dyDescent="0.2">
      <c r="D25008">
        <v>10</v>
      </c>
    </row>
    <row r="25009" spans="4:4" x14ac:dyDescent="0.2">
      <c r="D25009">
        <v>9</v>
      </c>
    </row>
    <row r="25010" spans="4:4" x14ac:dyDescent="0.2">
      <c r="D25010">
        <v>7</v>
      </c>
    </row>
    <row r="25011" spans="4:4" x14ac:dyDescent="0.2">
      <c r="D25011">
        <v>7</v>
      </c>
    </row>
    <row r="25012" spans="4:4" x14ac:dyDescent="0.2">
      <c r="D25012">
        <v>4</v>
      </c>
    </row>
    <row r="25013" spans="4:4" x14ac:dyDescent="0.2">
      <c r="D25013">
        <v>2</v>
      </c>
    </row>
    <row r="25014" spans="4:4" x14ac:dyDescent="0.2">
      <c r="D25014">
        <v>2</v>
      </c>
    </row>
    <row r="25015" spans="4:4" x14ac:dyDescent="0.2">
      <c r="D25015">
        <v>1</v>
      </c>
    </row>
    <row r="25016" spans="4:4" x14ac:dyDescent="0.2">
      <c r="D25016">
        <v>2</v>
      </c>
    </row>
    <row r="25017" spans="4:4" x14ac:dyDescent="0.2">
      <c r="D25017">
        <v>0</v>
      </c>
    </row>
    <row r="25018" spans="4:4" x14ac:dyDescent="0.2">
      <c r="D25018">
        <v>4</v>
      </c>
    </row>
    <row r="25019" spans="4:4" x14ac:dyDescent="0.2">
      <c r="D25019">
        <v>8</v>
      </c>
    </row>
    <row r="25020" spans="4:4" x14ac:dyDescent="0.2">
      <c r="D25020">
        <v>10</v>
      </c>
    </row>
    <row r="25021" spans="4:4" x14ac:dyDescent="0.2">
      <c r="D25021">
        <v>11</v>
      </c>
    </row>
    <row r="25022" spans="4:4" x14ac:dyDescent="0.2">
      <c r="D25022">
        <v>12</v>
      </c>
    </row>
    <row r="25023" spans="4:4" x14ac:dyDescent="0.2">
      <c r="D25023">
        <v>13</v>
      </c>
    </row>
    <row r="25024" spans="4:4" x14ac:dyDescent="0.2">
      <c r="D25024">
        <v>14</v>
      </c>
    </row>
    <row r="25025" spans="4:4" x14ac:dyDescent="0.2">
      <c r="D25025">
        <v>14</v>
      </c>
    </row>
    <row r="25026" spans="4:4" x14ac:dyDescent="0.2">
      <c r="D25026">
        <v>12</v>
      </c>
    </row>
    <row r="25027" spans="4:4" x14ac:dyDescent="0.2">
      <c r="D25027">
        <v>10</v>
      </c>
    </row>
    <row r="25028" spans="4:4" x14ac:dyDescent="0.2">
      <c r="D25028">
        <v>6</v>
      </c>
    </row>
    <row r="25029" spans="4:4" x14ac:dyDescent="0.2">
      <c r="D25029">
        <v>5</v>
      </c>
    </row>
    <row r="25030" spans="4:4" x14ac:dyDescent="0.2">
      <c r="D25030">
        <v>4</v>
      </c>
    </row>
    <row r="25031" spans="4:4" x14ac:dyDescent="0.2">
      <c r="D25031">
        <v>3</v>
      </c>
    </row>
    <row r="25032" spans="4:4" x14ac:dyDescent="0.2">
      <c r="D25032">
        <v>2</v>
      </c>
    </row>
    <row r="25033" spans="4:4" x14ac:dyDescent="0.2">
      <c r="D25033">
        <v>2</v>
      </c>
    </row>
    <row r="25034" spans="4:4" x14ac:dyDescent="0.2">
      <c r="D25034">
        <v>2</v>
      </c>
    </row>
    <row r="25035" spans="4:4" x14ac:dyDescent="0.2">
      <c r="D25035">
        <v>4</v>
      </c>
    </row>
    <row r="25036" spans="4:4" x14ac:dyDescent="0.2">
      <c r="D25036">
        <v>4</v>
      </c>
    </row>
    <row r="25037" spans="4:4" x14ac:dyDescent="0.2">
      <c r="D25037">
        <v>5</v>
      </c>
    </row>
    <row r="25038" spans="4:4" x14ac:dyDescent="0.2">
      <c r="D25038">
        <v>4</v>
      </c>
    </row>
    <row r="25039" spans="4:4" x14ac:dyDescent="0.2">
      <c r="D25039">
        <v>5</v>
      </c>
    </row>
    <row r="25040" spans="4:4" x14ac:dyDescent="0.2">
      <c r="D25040">
        <v>6</v>
      </c>
    </row>
    <row r="25041" spans="4:4" x14ac:dyDescent="0.2">
      <c r="D25041">
        <v>6</v>
      </c>
    </row>
    <row r="25042" spans="4:4" x14ac:dyDescent="0.2">
      <c r="D25042">
        <v>6</v>
      </c>
    </row>
    <row r="25043" spans="4:4" x14ac:dyDescent="0.2">
      <c r="D25043">
        <v>9</v>
      </c>
    </row>
    <row r="25044" spans="4:4" x14ac:dyDescent="0.2">
      <c r="D25044">
        <v>10</v>
      </c>
    </row>
    <row r="25045" spans="4:4" x14ac:dyDescent="0.2">
      <c r="D25045">
        <v>12</v>
      </c>
    </row>
    <row r="25046" spans="4:4" x14ac:dyDescent="0.2">
      <c r="D25046">
        <v>12</v>
      </c>
    </row>
    <row r="25047" spans="4:4" x14ac:dyDescent="0.2">
      <c r="D25047">
        <v>12</v>
      </c>
    </row>
    <row r="25048" spans="4:4" x14ac:dyDescent="0.2">
      <c r="D25048">
        <v>12</v>
      </c>
    </row>
    <row r="25049" spans="4:4" x14ac:dyDescent="0.2">
      <c r="D25049">
        <v>13</v>
      </c>
    </row>
    <row r="25050" spans="4:4" x14ac:dyDescent="0.2">
      <c r="D25050">
        <v>12</v>
      </c>
    </row>
    <row r="25051" spans="4:4" x14ac:dyDescent="0.2">
      <c r="D25051">
        <v>9</v>
      </c>
    </row>
    <row r="25052" spans="4:4" x14ac:dyDescent="0.2">
      <c r="D25052">
        <v>6</v>
      </c>
    </row>
    <row r="25053" spans="4:4" x14ac:dyDescent="0.2">
      <c r="D25053">
        <v>6</v>
      </c>
    </row>
    <row r="25054" spans="4:4" x14ac:dyDescent="0.2">
      <c r="D25054">
        <v>5</v>
      </c>
    </row>
    <row r="25055" spans="4:4" x14ac:dyDescent="0.2">
      <c r="D25055">
        <v>5</v>
      </c>
    </row>
    <row r="25056" spans="4:4" x14ac:dyDescent="0.2">
      <c r="D25056">
        <v>7</v>
      </c>
    </row>
    <row r="25057" spans="4:4" x14ac:dyDescent="0.2">
      <c r="D25057">
        <v>7</v>
      </c>
    </row>
    <row r="25058" spans="4:4" x14ac:dyDescent="0.2">
      <c r="D25058">
        <v>6</v>
      </c>
    </row>
    <row r="25059" spans="4:4" x14ac:dyDescent="0.2">
      <c r="D25059">
        <v>6</v>
      </c>
    </row>
    <row r="25060" spans="4:4" x14ac:dyDescent="0.2">
      <c r="D25060">
        <v>6</v>
      </c>
    </row>
    <row r="25061" spans="4:4" x14ac:dyDescent="0.2">
      <c r="D25061">
        <v>6</v>
      </c>
    </row>
    <row r="25062" spans="4:4" x14ac:dyDescent="0.2">
      <c r="D25062">
        <v>6</v>
      </c>
    </row>
    <row r="25063" spans="4:4" x14ac:dyDescent="0.2">
      <c r="D25063">
        <v>6</v>
      </c>
    </row>
    <row r="25064" spans="4:4" x14ac:dyDescent="0.2">
      <c r="D25064">
        <v>6</v>
      </c>
    </row>
    <row r="25065" spans="4:4" x14ac:dyDescent="0.2">
      <c r="D25065">
        <v>6</v>
      </c>
    </row>
    <row r="25066" spans="4:4" x14ac:dyDescent="0.2">
      <c r="D25066">
        <v>7</v>
      </c>
    </row>
    <row r="25067" spans="4:4" x14ac:dyDescent="0.2">
      <c r="D25067">
        <v>7</v>
      </c>
    </row>
    <row r="25068" spans="4:4" x14ac:dyDescent="0.2">
      <c r="D25068">
        <v>7</v>
      </c>
    </row>
    <row r="25069" spans="4:4" x14ac:dyDescent="0.2">
      <c r="D25069">
        <v>8</v>
      </c>
    </row>
    <row r="25070" spans="4:4" x14ac:dyDescent="0.2">
      <c r="D25070">
        <v>7</v>
      </c>
    </row>
    <row r="25071" spans="4:4" x14ac:dyDescent="0.2">
      <c r="D25071">
        <v>7</v>
      </c>
    </row>
    <row r="25072" spans="4:4" x14ac:dyDescent="0.2">
      <c r="D25072">
        <v>6</v>
      </c>
    </row>
    <row r="25073" spans="4:4" x14ac:dyDescent="0.2">
      <c r="D25073">
        <v>5</v>
      </c>
    </row>
    <row r="25074" spans="4:4" x14ac:dyDescent="0.2">
      <c r="D25074">
        <v>5</v>
      </c>
    </row>
    <row r="25075" spans="4:4" x14ac:dyDescent="0.2">
      <c r="D25075">
        <v>5</v>
      </c>
    </row>
    <row r="25076" spans="4:4" x14ac:dyDescent="0.2">
      <c r="D25076">
        <v>5</v>
      </c>
    </row>
    <row r="25077" spans="4:4" x14ac:dyDescent="0.2">
      <c r="D25077">
        <v>5</v>
      </c>
    </row>
    <row r="25078" spans="4:4" x14ac:dyDescent="0.2">
      <c r="D25078">
        <v>5</v>
      </c>
    </row>
    <row r="25079" spans="4:4" x14ac:dyDescent="0.2">
      <c r="D25079">
        <v>4</v>
      </c>
    </row>
    <row r="25080" spans="4:4" x14ac:dyDescent="0.2">
      <c r="D25080">
        <v>5</v>
      </c>
    </row>
    <row r="25081" spans="4:4" x14ac:dyDescent="0.2">
      <c r="D25081">
        <v>5</v>
      </c>
    </row>
    <row r="25082" spans="4:4" x14ac:dyDescent="0.2">
      <c r="D25082">
        <v>4</v>
      </c>
    </row>
    <row r="25083" spans="4:4" x14ac:dyDescent="0.2">
      <c r="D25083">
        <v>4</v>
      </c>
    </row>
    <row r="25084" spans="4:4" x14ac:dyDescent="0.2">
      <c r="D25084">
        <v>4</v>
      </c>
    </row>
    <row r="25085" spans="4:4" x14ac:dyDescent="0.2">
      <c r="D25085">
        <v>3</v>
      </c>
    </row>
    <row r="25086" spans="4:4" x14ac:dyDescent="0.2">
      <c r="D25086">
        <v>2</v>
      </c>
    </row>
    <row r="25087" spans="4:4" x14ac:dyDescent="0.2">
      <c r="D25087">
        <v>2</v>
      </c>
    </row>
    <row r="25088" spans="4:4" x14ac:dyDescent="0.2">
      <c r="D25088">
        <v>2</v>
      </c>
    </row>
    <row r="25089" spans="4:4" x14ac:dyDescent="0.2">
      <c r="D25089">
        <v>2</v>
      </c>
    </row>
    <row r="25090" spans="4:4" x14ac:dyDescent="0.2">
      <c r="D25090">
        <v>3</v>
      </c>
    </row>
    <row r="25091" spans="4:4" x14ac:dyDescent="0.2">
      <c r="D25091">
        <v>4</v>
      </c>
    </row>
    <row r="25092" spans="4:4" x14ac:dyDescent="0.2">
      <c r="D25092">
        <v>5</v>
      </c>
    </row>
    <row r="25093" spans="4:4" x14ac:dyDescent="0.2">
      <c r="D25093">
        <v>6</v>
      </c>
    </row>
    <row r="25094" spans="4:4" x14ac:dyDescent="0.2">
      <c r="D25094">
        <v>6</v>
      </c>
    </row>
    <row r="25095" spans="4:4" x14ac:dyDescent="0.2">
      <c r="D25095">
        <v>6</v>
      </c>
    </row>
    <row r="25096" spans="4:4" x14ac:dyDescent="0.2">
      <c r="D25096">
        <v>6</v>
      </c>
    </row>
    <row r="25097" spans="4:4" x14ac:dyDescent="0.2">
      <c r="D25097">
        <v>6</v>
      </c>
    </row>
    <row r="25098" spans="4:4" x14ac:dyDescent="0.2">
      <c r="D25098">
        <v>6</v>
      </c>
    </row>
    <row r="25099" spans="4:4" x14ac:dyDescent="0.2">
      <c r="D25099">
        <v>5</v>
      </c>
    </row>
    <row r="25100" spans="4:4" x14ac:dyDescent="0.2">
      <c r="D25100">
        <v>4</v>
      </c>
    </row>
    <row r="25101" spans="4:4" x14ac:dyDescent="0.2">
      <c r="D25101">
        <v>4</v>
      </c>
    </row>
    <row r="25102" spans="4:4" x14ac:dyDescent="0.2">
      <c r="D25102">
        <v>4</v>
      </c>
    </row>
    <row r="25103" spans="4:4" x14ac:dyDescent="0.2">
      <c r="D25103">
        <v>3</v>
      </c>
    </row>
    <row r="25104" spans="4:4" x14ac:dyDescent="0.2">
      <c r="D25104">
        <v>3</v>
      </c>
    </row>
    <row r="25105" spans="4:4" x14ac:dyDescent="0.2">
      <c r="D25105">
        <v>3</v>
      </c>
    </row>
    <row r="25106" spans="4:4" x14ac:dyDescent="0.2">
      <c r="D25106">
        <v>3</v>
      </c>
    </row>
    <row r="25107" spans="4:4" x14ac:dyDescent="0.2">
      <c r="D25107">
        <v>2</v>
      </c>
    </row>
    <row r="25108" spans="4:4" x14ac:dyDescent="0.2">
      <c r="D25108">
        <v>2</v>
      </c>
    </row>
    <row r="25109" spans="4:4" x14ac:dyDescent="0.2">
      <c r="D25109">
        <v>2</v>
      </c>
    </row>
    <row r="25110" spans="4:4" x14ac:dyDescent="0.2">
      <c r="D25110">
        <v>2</v>
      </c>
    </row>
    <row r="25111" spans="4:4" x14ac:dyDescent="0.2">
      <c r="D25111">
        <v>2</v>
      </c>
    </row>
    <row r="25112" spans="4:4" x14ac:dyDescent="0.2">
      <c r="D25112">
        <v>2</v>
      </c>
    </row>
    <row r="25113" spans="4:4" x14ac:dyDescent="0.2">
      <c r="D25113">
        <v>1</v>
      </c>
    </row>
    <row r="25114" spans="4:4" x14ac:dyDescent="0.2">
      <c r="D25114">
        <v>4</v>
      </c>
    </row>
    <row r="25115" spans="4:4" x14ac:dyDescent="0.2">
      <c r="D25115">
        <v>4</v>
      </c>
    </row>
    <row r="25116" spans="4:4" x14ac:dyDescent="0.2">
      <c r="D25116">
        <v>6</v>
      </c>
    </row>
    <row r="25117" spans="4:4" x14ac:dyDescent="0.2">
      <c r="D25117">
        <v>7</v>
      </c>
    </row>
    <row r="25118" spans="4:4" x14ac:dyDescent="0.2">
      <c r="D25118">
        <v>8</v>
      </c>
    </row>
    <row r="25119" spans="4:4" x14ac:dyDescent="0.2">
      <c r="D25119">
        <v>9</v>
      </c>
    </row>
    <row r="25120" spans="4:4" x14ac:dyDescent="0.2">
      <c r="D25120">
        <v>10</v>
      </c>
    </row>
    <row r="25121" spans="4:4" x14ac:dyDescent="0.2">
      <c r="D25121">
        <v>9</v>
      </c>
    </row>
    <row r="25122" spans="4:4" x14ac:dyDescent="0.2">
      <c r="D25122">
        <v>9</v>
      </c>
    </row>
    <row r="25123" spans="4:4" x14ac:dyDescent="0.2">
      <c r="D25123">
        <v>8</v>
      </c>
    </row>
    <row r="25124" spans="4:4" x14ac:dyDescent="0.2">
      <c r="D25124">
        <v>7</v>
      </c>
    </row>
    <row r="25125" spans="4:4" x14ac:dyDescent="0.2">
      <c r="D25125">
        <v>6</v>
      </c>
    </row>
    <row r="25126" spans="4:4" x14ac:dyDescent="0.2">
      <c r="D25126">
        <v>6</v>
      </c>
    </row>
    <row r="25127" spans="4:4" x14ac:dyDescent="0.2">
      <c r="D25127">
        <v>6</v>
      </c>
    </row>
    <row r="25128" spans="4:4" x14ac:dyDescent="0.2">
      <c r="D25128">
        <v>5</v>
      </c>
    </row>
    <row r="25129" spans="4:4" x14ac:dyDescent="0.2">
      <c r="D25129">
        <v>5</v>
      </c>
    </row>
    <row r="25130" spans="4:4" x14ac:dyDescent="0.2">
      <c r="D25130">
        <v>4</v>
      </c>
    </row>
    <row r="25131" spans="4:4" x14ac:dyDescent="0.2">
      <c r="D25131">
        <v>3</v>
      </c>
    </row>
    <row r="25132" spans="4:4" x14ac:dyDescent="0.2">
      <c r="D25132">
        <v>3</v>
      </c>
    </row>
    <row r="25133" spans="4:4" x14ac:dyDescent="0.2">
      <c r="D25133">
        <v>3</v>
      </c>
    </row>
    <row r="25134" spans="4:4" x14ac:dyDescent="0.2">
      <c r="D25134">
        <v>2</v>
      </c>
    </row>
    <row r="25135" spans="4:4" x14ac:dyDescent="0.2">
      <c r="D25135">
        <v>2</v>
      </c>
    </row>
    <row r="25136" spans="4:4" x14ac:dyDescent="0.2">
      <c r="D25136">
        <v>1</v>
      </c>
    </row>
    <row r="25137" spans="4:4" x14ac:dyDescent="0.2">
      <c r="D25137">
        <v>1</v>
      </c>
    </row>
    <row r="25138" spans="4:4" x14ac:dyDescent="0.2">
      <c r="D25138">
        <v>1</v>
      </c>
    </row>
    <row r="25139" spans="4:4" x14ac:dyDescent="0.2">
      <c r="D25139">
        <v>2</v>
      </c>
    </row>
    <row r="25140" spans="4:4" x14ac:dyDescent="0.2">
      <c r="D25140">
        <v>4</v>
      </c>
    </row>
    <row r="25141" spans="4:4" x14ac:dyDescent="0.2">
      <c r="D25141">
        <v>5</v>
      </c>
    </row>
    <row r="25142" spans="4:4" x14ac:dyDescent="0.2">
      <c r="D25142">
        <v>5</v>
      </c>
    </row>
    <row r="25143" spans="4:4" x14ac:dyDescent="0.2">
      <c r="D25143">
        <v>6</v>
      </c>
    </row>
    <row r="25144" spans="4:4" x14ac:dyDescent="0.2">
      <c r="D25144">
        <v>6</v>
      </c>
    </row>
    <row r="25145" spans="4:4" x14ac:dyDescent="0.2">
      <c r="D25145">
        <v>6</v>
      </c>
    </row>
    <row r="25146" spans="4:4" x14ac:dyDescent="0.2">
      <c r="D25146">
        <v>6</v>
      </c>
    </row>
    <row r="25147" spans="4:4" x14ac:dyDescent="0.2">
      <c r="D25147">
        <v>5</v>
      </c>
    </row>
    <row r="25148" spans="4:4" x14ac:dyDescent="0.2">
      <c r="D25148">
        <v>3</v>
      </c>
    </row>
    <row r="25149" spans="4:4" x14ac:dyDescent="0.2">
      <c r="D25149">
        <v>3</v>
      </c>
    </row>
    <row r="25150" spans="4:4" x14ac:dyDescent="0.2">
      <c r="D25150">
        <v>3</v>
      </c>
    </row>
    <row r="25151" spans="4:4" x14ac:dyDescent="0.2">
      <c r="D25151">
        <v>3</v>
      </c>
    </row>
    <row r="25152" spans="4:4" x14ac:dyDescent="0.2">
      <c r="D25152">
        <v>2</v>
      </c>
    </row>
    <row r="25153" spans="4:4" x14ac:dyDescent="0.2">
      <c r="D25153">
        <v>1</v>
      </c>
    </row>
    <row r="25154" spans="4:4" x14ac:dyDescent="0.2">
      <c r="D25154">
        <v>2</v>
      </c>
    </row>
    <row r="25155" spans="4:4" x14ac:dyDescent="0.2">
      <c r="D25155">
        <v>1</v>
      </c>
    </row>
    <row r="25156" spans="4:4" x14ac:dyDescent="0.2">
      <c r="D25156">
        <v>1</v>
      </c>
    </row>
    <row r="25157" spans="4:4" x14ac:dyDescent="0.2">
      <c r="D25157">
        <v>0</v>
      </c>
    </row>
    <row r="25158" spans="4:4" x14ac:dyDescent="0.2">
      <c r="D25158">
        <v>-2</v>
      </c>
    </row>
    <row r="25159" spans="4:4" x14ac:dyDescent="0.2">
      <c r="D25159">
        <v>-4</v>
      </c>
    </row>
    <row r="25160" spans="4:4" x14ac:dyDescent="0.2">
      <c r="D25160">
        <v>-4</v>
      </c>
    </row>
    <row r="25161" spans="4:4" x14ac:dyDescent="0.2">
      <c r="D25161">
        <v>-2</v>
      </c>
    </row>
    <row r="25162" spans="4:4" x14ac:dyDescent="0.2">
      <c r="D25162">
        <v>0</v>
      </c>
    </row>
    <row r="25163" spans="4:4" x14ac:dyDescent="0.2">
      <c r="D25163">
        <v>1</v>
      </c>
    </row>
    <row r="25164" spans="4:4" x14ac:dyDescent="0.2">
      <c r="D25164">
        <v>3</v>
      </c>
    </row>
    <row r="25165" spans="4:4" x14ac:dyDescent="0.2">
      <c r="D25165">
        <v>4</v>
      </c>
    </row>
    <row r="25166" spans="4:4" x14ac:dyDescent="0.2">
      <c r="D25166">
        <v>6</v>
      </c>
    </row>
    <row r="25167" spans="4:4" x14ac:dyDescent="0.2">
      <c r="D25167">
        <v>7</v>
      </c>
    </row>
    <row r="25168" spans="4:4" x14ac:dyDescent="0.2">
      <c r="D25168">
        <v>8</v>
      </c>
    </row>
    <row r="25169" spans="4:4" x14ac:dyDescent="0.2">
      <c r="D25169">
        <v>7</v>
      </c>
    </row>
    <row r="25170" spans="4:4" x14ac:dyDescent="0.2">
      <c r="D25170">
        <v>6</v>
      </c>
    </row>
    <row r="25171" spans="4:4" x14ac:dyDescent="0.2">
      <c r="D25171">
        <v>4</v>
      </c>
    </row>
    <row r="25172" spans="4:4" x14ac:dyDescent="0.2">
      <c r="D25172">
        <v>2</v>
      </c>
    </row>
    <row r="25173" spans="4:4" x14ac:dyDescent="0.2">
      <c r="D25173">
        <v>1</v>
      </c>
    </row>
    <row r="25174" spans="4:4" x14ac:dyDescent="0.2">
      <c r="D25174">
        <v>1</v>
      </c>
    </row>
    <row r="25175" spans="4:4" x14ac:dyDescent="0.2">
      <c r="D25175">
        <v>-1</v>
      </c>
    </row>
    <row r="25176" spans="4:4" x14ac:dyDescent="0.2">
      <c r="D25176">
        <v>-2</v>
      </c>
    </row>
    <row r="25177" spans="4:4" x14ac:dyDescent="0.2">
      <c r="D25177">
        <v>-2</v>
      </c>
    </row>
    <row r="25178" spans="4:4" x14ac:dyDescent="0.2">
      <c r="D25178">
        <v>-3</v>
      </c>
    </row>
    <row r="25179" spans="4:4" x14ac:dyDescent="0.2">
      <c r="D25179">
        <v>-3</v>
      </c>
    </row>
    <row r="25180" spans="4:4" x14ac:dyDescent="0.2">
      <c r="D25180">
        <v>-3</v>
      </c>
    </row>
    <row r="25181" spans="4:4" x14ac:dyDescent="0.2">
      <c r="D25181">
        <v>-3</v>
      </c>
    </row>
    <row r="25182" spans="4:4" x14ac:dyDescent="0.2">
      <c r="D25182">
        <v>-4</v>
      </c>
    </row>
    <row r="25183" spans="4:4" x14ac:dyDescent="0.2">
      <c r="D25183">
        <v>-4</v>
      </c>
    </row>
    <row r="25184" spans="4:4" x14ac:dyDescent="0.2">
      <c r="D25184">
        <v>-4</v>
      </c>
    </row>
    <row r="25185" spans="4:4" x14ac:dyDescent="0.2">
      <c r="D25185">
        <v>-4</v>
      </c>
    </row>
    <row r="25186" spans="4:4" x14ac:dyDescent="0.2">
      <c r="D25186">
        <v>-3</v>
      </c>
    </row>
    <row r="25187" spans="4:4" x14ac:dyDescent="0.2">
      <c r="D25187">
        <v>2</v>
      </c>
    </row>
    <row r="25188" spans="4:4" x14ac:dyDescent="0.2">
      <c r="D25188">
        <v>3</v>
      </c>
    </row>
    <row r="25189" spans="4:4" x14ac:dyDescent="0.2">
      <c r="D25189">
        <v>4</v>
      </c>
    </row>
    <row r="25190" spans="4:4" x14ac:dyDescent="0.2">
      <c r="D25190">
        <v>6</v>
      </c>
    </row>
    <row r="25191" spans="4:4" x14ac:dyDescent="0.2">
      <c r="D25191">
        <v>6</v>
      </c>
    </row>
    <row r="25192" spans="4:4" x14ac:dyDescent="0.2">
      <c r="D25192">
        <v>7</v>
      </c>
    </row>
    <row r="25193" spans="4:4" x14ac:dyDescent="0.2">
      <c r="D25193">
        <v>7</v>
      </c>
    </row>
    <row r="25194" spans="4:4" x14ac:dyDescent="0.2">
      <c r="D25194">
        <v>7</v>
      </c>
    </row>
    <row r="25195" spans="4:4" x14ac:dyDescent="0.2">
      <c r="D25195">
        <v>5</v>
      </c>
    </row>
    <row r="25196" spans="4:4" x14ac:dyDescent="0.2">
      <c r="D25196">
        <v>4</v>
      </c>
    </row>
    <row r="25197" spans="4:4" x14ac:dyDescent="0.2">
      <c r="D25197">
        <v>7</v>
      </c>
    </row>
    <row r="25198" spans="4:4" x14ac:dyDescent="0.2">
      <c r="D25198">
        <v>4</v>
      </c>
    </row>
    <row r="25199" spans="4:4" x14ac:dyDescent="0.2">
      <c r="D25199">
        <v>2</v>
      </c>
    </row>
    <row r="25200" spans="4:4" x14ac:dyDescent="0.2">
      <c r="D25200">
        <v>1</v>
      </c>
    </row>
    <row r="25201" spans="4:4" x14ac:dyDescent="0.2">
      <c r="D25201">
        <v>0</v>
      </c>
    </row>
    <row r="25202" spans="4:4" x14ac:dyDescent="0.2">
      <c r="D25202">
        <v>0</v>
      </c>
    </row>
    <row r="25203" spans="4:4" x14ac:dyDescent="0.2">
      <c r="D25203">
        <v>0</v>
      </c>
    </row>
    <row r="25204" spans="4:4" x14ac:dyDescent="0.2">
      <c r="D25204">
        <v>1</v>
      </c>
    </row>
    <row r="25205" spans="4:4" x14ac:dyDescent="0.2">
      <c r="D25205">
        <v>0</v>
      </c>
    </row>
    <row r="25206" spans="4:4" x14ac:dyDescent="0.2">
      <c r="D25206">
        <v>0</v>
      </c>
    </row>
    <row r="25207" spans="4:4" x14ac:dyDescent="0.2">
      <c r="D25207">
        <v>0</v>
      </c>
    </row>
    <row r="25208" spans="4:4" x14ac:dyDescent="0.2">
      <c r="D25208">
        <v>0</v>
      </c>
    </row>
    <row r="25209" spans="4:4" x14ac:dyDescent="0.2">
      <c r="D25209">
        <v>0</v>
      </c>
    </row>
    <row r="25210" spans="4:4" x14ac:dyDescent="0.2">
      <c r="D25210">
        <v>1</v>
      </c>
    </row>
    <row r="25211" spans="4:4" x14ac:dyDescent="0.2">
      <c r="D25211">
        <v>1</v>
      </c>
    </row>
    <row r="25212" spans="4:4" x14ac:dyDescent="0.2">
      <c r="D25212">
        <v>1</v>
      </c>
    </row>
    <row r="25213" spans="4:4" x14ac:dyDescent="0.2">
      <c r="D25213">
        <v>2</v>
      </c>
    </row>
    <row r="25214" spans="4:4" x14ac:dyDescent="0.2">
      <c r="D25214">
        <v>5</v>
      </c>
    </row>
    <row r="25215" spans="4:4" x14ac:dyDescent="0.2">
      <c r="D25215">
        <v>6</v>
      </c>
    </row>
    <row r="25216" spans="4:4" x14ac:dyDescent="0.2">
      <c r="D25216">
        <v>8</v>
      </c>
    </row>
    <row r="25217" spans="4:4" x14ac:dyDescent="0.2">
      <c r="D25217">
        <v>9</v>
      </c>
    </row>
    <row r="25218" spans="4:4" x14ac:dyDescent="0.2">
      <c r="D25218">
        <v>9</v>
      </c>
    </row>
    <row r="25219" spans="4:4" x14ac:dyDescent="0.2">
      <c r="D25219">
        <v>8</v>
      </c>
    </row>
    <row r="25220" spans="4:4" x14ac:dyDescent="0.2">
      <c r="D25220">
        <v>7</v>
      </c>
    </row>
    <row r="25221" spans="4:4" x14ac:dyDescent="0.2">
      <c r="D25221">
        <v>6</v>
      </c>
    </row>
    <row r="25222" spans="4:4" x14ac:dyDescent="0.2">
      <c r="D25222">
        <v>6</v>
      </c>
    </row>
    <row r="25223" spans="4:4" x14ac:dyDescent="0.2">
      <c r="D25223">
        <v>5</v>
      </c>
    </row>
    <row r="25224" spans="4:4" x14ac:dyDescent="0.2">
      <c r="D25224">
        <v>6</v>
      </c>
    </row>
    <row r="25225" spans="4:4" x14ac:dyDescent="0.2">
      <c r="D25225">
        <v>6</v>
      </c>
    </row>
    <row r="25226" spans="4:4" x14ac:dyDescent="0.2">
      <c r="D25226">
        <v>0</v>
      </c>
    </row>
    <row r="25227" spans="4:4" x14ac:dyDescent="0.2">
      <c r="D25227">
        <v>1</v>
      </c>
    </row>
    <row r="25228" spans="4:4" x14ac:dyDescent="0.2">
      <c r="D25228">
        <v>-1</v>
      </c>
    </row>
    <row r="25229" spans="4:4" x14ac:dyDescent="0.2">
      <c r="D25229">
        <v>-2</v>
      </c>
    </row>
    <row r="25230" spans="4:4" x14ac:dyDescent="0.2">
      <c r="D25230">
        <v>-1</v>
      </c>
    </row>
    <row r="25231" spans="4:4" x14ac:dyDescent="0.2">
      <c r="D25231">
        <v>-2</v>
      </c>
    </row>
    <row r="25232" spans="4:4" x14ac:dyDescent="0.2">
      <c r="D25232">
        <v>-1</v>
      </c>
    </row>
    <row r="25233" spans="4:4" x14ac:dyDescent="0.2">
      <c r="D25233">
        <v>2</v>
      </c>
    </row>
    <row r="25234" spans="4:4" x14ac:dyDescent="0.2">
      <c r="D25234">
        <v>-1</v>
      </c>
    </row>
    <row r="25235" spans="4:4" x14ac:dyDescent="0.2">
      <c r="D25235">
        <v>4</v>
      </c>
    </row>
    <row r="25236" spans="4:4" x14ac:dyDescent="0.2">
      <c r="D25236">
        <v>7</v>
      </c>
    </row>
    <row r="25237" spans="4:4" x14ac:dyDescent="0.2">
      <c r="D25237">
        <v>7</v>
      </c>
    </row>
    <row r="25238" spans="4:4" x14ac:dyDescent="0.2">
      <c r="D25238">
        <v>8</v>
      </c>
    </row>
    <row r="25239" spans="4:4" x14ac:dyDescent="0.2">
      <c r="D25239">
        <v>9</v>
      </c>
    </row>
    <row r="25240" spans="4:4" x14ac:dyDescent="0.2">
      <c r="D25240">
        <v>10</v>
      </c>
    </row>
    <row r="25241" spans="4:4" x14ac:dyDescent="0.2">
      <c r="D25241">
        <v>10</v>
      </c>
    </row>
    <row r="25242" spans="4:4" x14ac:dyDescent="0.2">
      <c r="D25242">
        <v>9</v>
      </c>
    </row>
    <row r="25243" spans="4:4" x14ac:dyDescent="0.2">
      <c r="D25243">
        <v>7</v>
      </c>
    </row>
    <row r="25244" spans="4:4" x14ac:dyDescent="0.2">
      <c r="D25244">
        <v>4</v>
      </c>
    </row>
    <row r="25245" spans="4:4" x14ac:dyDescent="0.2">
      <c r="D25245">
        <v>3</v>
      </c>
    </row>
    <row r="25246" spans="4:4" x14ac:dyDescent="0.2">
      <c r="D25246">
        <v>2</v>
      </c>
    </row>
    <row r="25247" spans="4:4" x14ac:dyDescent="0.2">
      <c r="D25247">
        <v>2</v>
      </c>
    </row>
    <row r="25248" spans="4:4" x14ac:dyDescent="0.2">
      <c r="D25248">
        <v>2</v>
      </c>
    </row>
    <row r="25249" spans="4:4" x14ac:dyDescent="0.2">
      <c r="D25249">
        <v>2</v>
      </c>
    </row>
    <row r="25250" spans="4:4" x14ac:dyDescent="0.2">
      <c r="D25250">
        <v>2</v>
      </c>
    </row>
    <row r="25251" spans="4:4" x14ac:dyDescent="0.2">
      <c r="D25251">
        <v>-1</v>
      </c>
    </row>
    <row r="25252" spans="4:4" x14ac:dyDescent="0.2">
      <c r="D25252">
        <v>-1</v>
      </c>
    </row>
    <row r="25253" spans="4:4" x14ac:dyDescent="0.2">
      <c r="D25253">
        <v>-1</v>
      </c>
    </row>
    <row r="25254" spans="4:4" x14ac:dyDescent="0.2">
      <c r="D25254">
        <v>0</v>
      </c>
    </row>
    <row r="25255" spans="4:4" x14ac:dyDescent="0.2">
      <c r="D25255">
        <v>0</v>
      </c>
    </row>
    <row r="25256" spans="4:4" x14ac:dyDescent="0.2">
      <c r="D25256">
        <v>-1</v>
      </c>
    </row>
    <row r="25257" spans="4:4" x14ac:dyDescent="0.2">
      <c r="D25257">
        <v>-2</v>
      </c>
    </row>
    <row r="25258" spans="4:4" x14ac:dyDescent="0.2">
      <c r="D25258">
        <v>0</v>
      </c>
    </row>
    <row r="25259" spans="4:4" x14ac:dyDescent="0.2">
      <c r="D25259">
        <v>3</v>
      </c>
    </row>
    <row r="25260" spans="4:4" x14ac:dyDescent="0.2">
      <c r="D25260">
        <v>5</v>
      </c>
    </row>
    <row r="25261" spans="4:4" x14ac:dyDescent="0.2">
      <c r="D25261">
        <v>6</v>
      </c>
    </row>
    <row r="25262" spans="4:4" x14ac:dyDescent="0.2">
      <c r="D25262">
        <v>6</v>
      </c>
    </row>
    <row r="25263" spans="4:4" x14ac:dyDescent="0.2">
      <c r="D25263">
        <v>7</v>
      </c>
    </row>
    <row r="25264" spans="4:4" x14ac:dyDescent="0.2">
      <c r="D25264">
        <v>8</v>
      </c>
    </row>
    <row r="25265" spans="4:4" x14ac:dyDescent="0.2">
      <c r="D25265">
        <v>8</v>
      </c>
    </row>
    <row r="25266" spans="4:4" x14ac:dyDescent="0.2">
      <c r="D25266">
        <v>8</v>
      </c>
    </row>
    <row r="25267" spans="4:4" x14ac:dyDescent="0.2">
      <c r="D25267">
        <v>11</v>
      </c>
    </row>
    <row r="25268" spans="4:4" x14ac:dyDescent="0.2">
      <c r="D25268">
        <v>10</v>
      </c>
    </row>
    <row r="25269" spans="4:4" x14ac:dyDescent="0.2">
      <c r="D25269">
        <v>8</v>
      </c>
    </row>
    <row r="25270" spans="4:4" x14ac:dyDescent="0.2">
      <c r="D25270">
        <v>7</v>
      </c>
    </row>
    <row r="25271" spans="4:4" x14ac:dyDescent="0.2">
      <c r="D25271">
        <v>6</v>
      </c>
    </row>
    <row r="25272" spans="4:4" x14ac:dyDescent="0.2">
      <c r="D25272">
        <v>5</v>
      </c>
    </row>
    <row r="25273" spans="4:4" x14ac:dyDescent="0.2">
      <c r="D25273">
        <v>5</v>
      </c>
    </row>
    <row r="25274" spans="4:4" x14ac:dyDescent="0.2">
      <c r="D25274">
        <v>4</v>
      </c>
    </row>
    <row r="25275" spans="4:4" x14ac:dyDescent="0.2">
      <c r="D25275">
        <v>4</v>
      </c>
    </row>
    <row r="25276" spans="4:4" x14ac:dyDescent="0.2">
      <c r="D25276">
        <v>4</v>
      </c>
    </row>
    <row r="25277" spans="4:4" x14ac:dyDescent="0.2">
      <c r="D25277">
        <v>3</v>
      </c>
    </row>
    <row r="25278" spans="4:4" x14ac:dyDescent="0.2">
      <c r="D25278">
        <v>3</v>
      </c>
    </row>
    <row r="25279" spans="4:4" x14ac:dyDescent="0.2">
      <c r="D25279">
        <v>2</v>
      </c>
    </row>
    <row r="25280" spans="4:4" x14ac:dyDescent="0.2">
      <c r="D25280">
        <v>1</v>
      </c>
    </row>
    <row r="25281" spans="4:4" x14ac:dyDescent="0.2">
      <c r="D25281">
        <v>0</v>
      </c>
    </row>
    <row r="25282" spans="4:4" x14ac:dyDescent="0.2">
      <c r="D25282">
        <v>1</v>
      </c>
    </row>
    <row r="25283" spans="4:4" x14ac:dyDescent="0.2">
      <c r="D25283">
        <v>3</v>
      </c>
    </row>
    <row r="25284" spans="4:4" x14ac:dyDescent="0.2">
      <c r="D25284">
        <v>5</v>
      </c>
    </row>
    <row r="25285" spans="4:4" x14ac:dyDescent="0.2">
      <c r="D25285">
        <v>7</v>
      </c>
    </row>
    <row r="25286" spans="4:4" x14ac:dyDescent="0.2">
      <c r="D25286">
        <v>8</v>
      </c>
    </row>
    <row r="25287" spans="4:4" x14ac:dyDescent="0.2">
      <c r="D25287">
        <v>8</v>
      </c>
    </row>
    <row r="25288" spans="4:4" x14ac:dyDescent="0.2">
      <c r="D25288">
        <v>9</v>
      </c>
    </row>
    <row r="25289" spans="4:4" x14ac:dyDescent="0.2">
      <c r="D25289">
        <v>9</v>
      </c>
    </row>
    <row r="25290" spans="4:4" x14ac:dyDescent="0.2">
      <c r="D25290">
        <v>9</v>
      </c>
    </row>
    <row r="25291" spans="4:4" x14ac:dyDescent="0.2">
      <c r="D25291">
        <v>7</v>
      </c>
    </row>
    <row r="25292" spans="4:4" x14ac:dyDescent="0.2">
      <c r="D25292">
        <v>7</v>
      </c>
    </row>
    <row r="25293" spans="4:4" x14ac:dyDescent="0.2">
      <c r="D25293">
        <v>6</v>
      </c>
    </row>
    <row r="25294" spans="4:4" x14ac:dyDescent="0.2">
      <c r="D25294">
        <v>3</v>
      </c>
    </row>
    <row r="25295" spans="4:4" x14ac:dyDescent="0.2">
      <c r="D25295">
        <v>0</v>
      </c>
    </row>
    <row r="25296" spans="4:4" x14ac:dyDescent="0.2">
      <c r="D25296">
        <v>-1</v>
      </c>
    </row>
    <row r="25297" spans="4:4" x14ac:dyDescent="0.2">
      <c r="D25297">
        <v>0</v>
      </c>
    </row>
    <row r="25298" spans="4:4" x14ac:dyDescent="0.2">
      <c r="D25298">
        <v>-3</v>
      </c>
    </row>
    <row r="25299" spans="4:4" x14ac:dyDescent="0.2">
      <c r="D25299">
        <v>-2</v>
      </c>
    </row>
    <row r="25300" spans="4:4" x14ac:dyDescent="0.2">
      <c r="D25300">
        <v>-2</v>
      </c>
    </row>
    <row r="25301" spans="4:4" x14ac:dyDescent="0.2">
      <c r="D25301">
        <v>-4</v>
      </c>
    </row>
    <row r="25302" spans="4:4" x14ac:dyDescent="0.2">
      <c r="D25302">
        <v>-4</v>
      </c>
    </row>
    <row r="25303" spans="4:4" x14ac:dyDescent="0.2">
      <c r="D25303">
        <v>-4</v>
      </c>
    </row>
    <row r="25304" spans="4:4" x14ac:dyDescent="0.2">
      <c r="D25304">
        <v>-3</v>
      </c>
    </row>
    <row r="25305" spans="4:4" x14ac:dyDescent="0.2">
      <c r="D25305">
        <v>-4</v>
      </c>
    </row>
    <row r="25306" spans="4:4" x14ac:dyDescent="0.2">
      <c r="D25306">
        <v>2</v>
      </c>
    </row>
    <row r="25307" spans="4:4" x14ac:dyDescent="0.2">
      <c r="D25307">
        <v>4</v>
      </c>
    </row>
    <row r="25308" spans="4:4" x14ac:dyDescent="0.2">
      <c r="D25308">
        <v>6</v>
      </c>
    </row>
    <row r="25309" spans="4:4" x14ac:dyDescent="0.2">
      <c r="D25309">
        <v>7</v>
      </c>
    </row>
    <row r="25310" spans="4:4" x14ac:dyDescent="0.2">
      <c r="D25310">
        <v>9</v>
      </c>
    </row>
    <row r="25311" spans="4:4" x14ac:dyDescent="0.2">
      <c r="D25311">
        <v>10</v>
      </c>
    </row>
    <row r="25312" spans="4:4" x14ac:dyDescent="0.2">
      <c r="D25312">
        <v>11</v>
      </c>
    </row>
    <row r="25313" spans="4:4" x14ac:dyDescent="0.2">
      <c r="D25313">
        <v>10</v>
      </c>
    </row>
    <row r="25314" spans="4:4" x14ac:dyDescent="0.2">
      <c r="D25314">
        <v>9</v>
      </c>
    </row>
    <row r="25315" spans="4:4" x14ac:dyDescent="0.2">
      <c r="D25315">
        <v>7</v>
      </c>
    </row>
    <row r="25316" spans="4:4" x14ac:dyDescent="0.2">
      <c r="D25316">
        <v>4</v>
      </c>
    </row>
    <row r="25317" spans="4:4" x14ac:dyDescent="0.2">
      <c r="D25317">
        <v>2</v>
      </c>
    </row>
    <row r="25318" spans="4:4" x14ac:dyDescent="0.2">
      <c r="D25318">
        <v>3</v>
      </c>
    </row>
    <row r="25319" spans="4:4" x14ac:dyDescent="0.2">
      <c r="D25319">
        <v>2</v>
      </c>
    </row>
    <row r="25320" spans="4:4" x14ac:dyDescent="0.2">
      <c r="D25320">
        <v>1</v>
      </c>
    </row>
    <row r="25321" spans="4:4" x14ac:dyDescent="0.2">
      <c r="D25321">
        <v>0</v>
      </c>
    </row>
    <row r="25322" spans="4:4" x14ac:dyDescent="0.2">
      <c r="D25322">
        <v>-1</v>
      </c>
    </row>
    <row r="25323" spans="4:4" x14ac:dyDescent="0.2">
      <c r="D25323">
        <v>0</v>
      </c>
    </row>
    <row r="25324" spans="4:4" x14ac:dyDescent="0.2">
      <c r="D25324">
        <v>0</v>
      </c>
    </row>
    <row r="25325" spans="4:4" x14ac:dyDescent="0.2">
      <c r="D25325">
        <v>-1</v>
      </c>
    </row>
    <row r="25326" spans="4:4" x14ac:dyDescent="0.2">
      <c r="D25326">
        <v>-3</v>
      </c>
    </row>
    <row r="25327" spans="4:4" x14ac:dyDescent="0.2">
      <c r="D25327">
        <v>-2</v>
      </c>
    </row>
    <row r="25328" spans="4:4" x14ac:dyDescent="0.2">
      <c r="D25328">
        <v>-2</v>
      </c>
    </row>
    <row r="25329" spans="4:4" x14ac:dyDescent="0.2">
      <c r="D25329">
        <v>-3</v>
      </c>
    </row>
    <row r="25330" spans="4:4" x14ac:dyDescent="0.2">
      <c r="D25330">
        <v>-2</v>
      </c>
    </row>
    <row r="25331" spans="4:4" x14ac:dyDescent="0.2">
      <c r="D25331">
        <v>3</v>
      </c>
    </row>
    <row r="25332" spans="4:4" x14ac:dyDescent="0.2">
      <c r="D25332">
        <v>4</v>
      </c>
    </row>
    <row r="25333" spans="4:4" x14ac:dyDescent="0.2">
      <c r="D25333">
        <v>6</v>
      </c>
    </row>
    <row r="25334" spans="4:4" x14ac:dyDescent="0.2">
      <c r="D25334">
        <v>8</v>
      </c>
    </row>
    <row r="25335" spans="4:4" x14ac:dyDescent="0.2">
      <c r="D25335">
        <v>8</v>
      </c>
    </row>
    <row r="25336" spans="4:4" x14ac:dyDescent="0.2">
      <c r="D25336">
        <v>9</v>
      </c>
    </row>
    <row r="25337" spans="4:4" x14ac:dyDescent="0.2">
      <c r="D25337">
        <v>9</v>
      </c>
    </row>
    <row r="25338" spans="4:4" x14ac:dyDescent="0.2">
      <c r="D25338">
        <v>9</v>
      </c>
    </row>
    <row r="25339" spans="4:4" x14ac:dyDescent="0.2">
      <c r="D25339">
        <v>6</v>
      </c>
    </row>
    <row r="25340" spans="4:4" x14ac:dyDescent="0.2">
      <c r="D25340">
        <v>3</v>
      </c>
    </row>
    <row r="25341" spans="4:4" x14ac:dyDescent="0.2">
      <c r="D25341">
        <v>3</v>
      </c>
    </row>
    <row r="25342" spans="4:4" x14ac:dyDescent="0.2">
      <c r="D25342">
        <v>1</v>
      </c>
    </row>
    <row r="25343" spans="4:4" x14ac:dyDescent="0.2">
      <c r="D25343">
        <v>1</v>
      </c>
    </row>
    <row r="25344" spans="4:4" x14ac:dyDescent="0.2">
      <c r="D25344">
        <v>1</v>
      </c>
    </row>
    <row r="25345" spans="4:4" x14ac:dyDescent="0.2">
      <c r="D25345">
        <v>0</v>
      </c>
    </row>
    <row r="25346" spans="4:4" x14ac:dyDescent="0.2">
      <c r="D25346">
        <v>0</v>
      </c>
    </row>
    <row r="25347" spans="4:4" x14ac:dyDescent="0.2">
      <c r="D25347">
        <v>-1</v>
      </c>
    </row>
    <row r="25348" spans="4:4" x14ac:dyDescent="0.2">
      <c r="D25348">
        <v>-1</v>
      </c>
    </row>
    <row r="25349" spans="4:4" x14ac:dyDescent="0.2">
      <c r="D25349">
        <v>0</v>
      </c>
    </row>
    <row r="25350" spans="4:4" x14ac:dyDescent="0.2">
      <c r="D25350">
        <v>0</v>
      </c>
    </row>
    <row r="25351" spans="4:4" x14ac:dyDescent="0.2">
      <c r="D25351">
        <v>1</v>
      </c>
    </row>
    <row r="25352" spans="4:4" x14ac:dyDescent="0.2">
      <c r="D25352">
        <v>1</v>
      </c>
    </row>
    <row r="25353" spans="4:4" x14ac:dyDescent="0.2">
      <c r="D25353">
        <v>2</v>
      </c>
    </row>
    <row r="25354" spans="4:4" x14ac:dyDescent="0.2">
      <c r="D25354">
        <v>4</v>
      </c>
    </row>
    <row r="25355" spans="4:4" x14ac:dyDescent="0.2">
      <c r="D25355">
        <v>4</v>
      </c>
    </row>
    <row r="25356" spans="4:4" x14ac:dyDescent="0.2">
      <c r="D25356">
        <v>6</v>
      </c>
    </row>
    <row r="25357" spans="4:4" x14ac:dyDescent="0.2">
      <c r="D25357">
        <v>6</v>
      </c>
    </row>
    <row r="25358" spans="4:4" x14ac:dyDescent="0.2">
      <c r="D25358">
        <v>7</v>
      </c>
    </row>
    <row r="25359" spans="4:4" x14ac:dyDescent="0.2">
      <c r="D25359">
        <v>7</v>
      </c>
    </row>
    <row r="25360" spans="4:4" x14ac:dyDescent="0.2">
      <c r="D25360">
        <v>8</v>
      </c>
    </row>
    <row r="25361" spans="4:4" x14ac:dyDescent="0.2">
      <c r="D25361">
        <v>7</v>
      </c>
    </row>
    <row r="25362" spans="4:4" x14ac:dyDescent="0.2">
      <c r="D25362">
        <v>7</v>
      </c>
    </row>
    <row r="25363" spans="4:4" x14ac:dyDescent="0.2">
      <c r="D25363">
        <v>6</v>
      </c>
    </row>
    <row r="25364" spans="4:4" x14ac:dyDescent="0.2">
      <c r="D25364">
        <v>4</v>
      </c>
    </row>
    <row r="25365" spans="4:4" x14ac:dyDescent="0.2">
      <c r="D25365">
        <v>4</v>
      </c>
    </row>
    <row r="25366" spans="4:4" x14ac:dyDescent="0.2">
      <c r="D25366">
        <v>4</v>
      </c>
    </row>
    <row r="25367" spans="4:4" x14ac:dyDescent="0.2">
      <c r="D25367">
        <v>2</v>
      </c>
    </row>
    <row r="25368" spans="4:4" x14ac:dyDescent="0.2">
      <c r="D25368">
        <v>2</v>
      </c>
    </row>
    <row r="25369" spans="4:4" x14ac:dyDescent="0.2">
      <c r="D25369">
        <v>1</v>
      </c>
    </row>
    <row r="25370" spans="4:4" x14ac:dyDescent="0.2">
      <c r="D25370">
        <v>0</v>
      </c>
    </row>
    <row r="25371" spans="4:4" x14ac:dyDescent="0.2">
      <c r="D25371">
        <v>-3</v>
      </c>
    </row>
    <row r="25372" spans="4:4" x14ac:dyDescent="0.2">
      <c r="D25372">
        <v>-4</v>
      </c>
    </row>
    <row r="25373" spans="4:4" x14ac:dyDescent="0.2">
      <c r="D25373">
        <v>-3</v>
      </c>
    </row>
    <row r="25374" spans="4:4" x14ac:dyDescent="0.2">
      <c r="D25374">
        <v>-7</v>
      </c>
    </row>
    <row r="25375" spans="4:4" x14ac:dyDescent="0.2">
      <c r="D25375">
        <v>-5</v>
      </c>
    </row>
    <row r="25376" spans="4:4" x14ac:dyDescent="0.2">
      <c r="D25376">
        <v>-6</v>
      </c>
    </row>
    <row r="25377" spans="4:4" x14ac:dyDescent="0.2">
      <c r="D25377">
        <v>-6</v>
      </c>
    </row>
    <row r="25378" spans="4:4" x14ac:dyDescent="0.2">
      <c r="D25378">
        <v>-2</v>
      </c>
    </row>
    <row r="25379" spans="4:4" x14ac:dyDescent="0.2">
      <c r="D25379">
        <v>1</v>
      </c>
    </row>
    <row r="25380" spans="4:4" x14ac:dyDescent="0.2">
      <c r="D25380">
        <v>2</v>
      </c>
    </row>
    <row r="25381" spans="4:4" x14ac:dyDescent="0.2">
      <c r="D25381">
        <v>3</v>
      </c>
    </row>
    <row r="25382" spans="4:4" x14ac:dyDescent="0.2">
      <c r="D25382">
        <v>4</v>
      </c>
    </row>
    <row r="25383" spans="4:4" x14ac:dyDescent="0.2">
      <c r="D25383">
        <v>5</v>
      </c>
    </row>
    <row r="25384" spans="4:4" x14ac:dyDescent="0.2">
      <c r="D25384">
        <v>6</v>
      </c>
    </row>
    <row r="25385" spans="4:4" x14ac:dyDescent="0.2">
      <c r="D25385">
        <v>6</v>
      </c>
    </row>
    <row r="25386" spans="4:4" x14ac:dyDescent="0.2">
      <c r="D25386">
        <v>6</v>
      </c>
    </row>
    <row r="25387" spans="4:4" x14ac:dyDescent="0.2">
      <c r="D25387">
        <v>5</v>
      </c>
    </row>
    <row r="25388" spans="4:4" x14ac:dyDescent="0.2">
      <c r="D25388">
        <v>4</v>
      </c>
    </row>
    <row r="25389" spans="4:4" x14ac:dyDescent="0.2">
      <c r="D25389">
        <v>4</v>
      </c>
    </row>
    <row r="25390" spans="4:4" x14ac:dyDescent="0.2">
      <c r="D25390">
        <v>4</v>
      </c>
    </row>
    <row r="25391" spans="4:4" x14ac:dyDescent="0.2">
      <c r="D25391">
        <v>3</v>
      </c>
    </row>
    <row r="25392" spans="4:4" x14ac:dyDescent="0.2">
      <c r="D25392">
        <v>3</v>
      </c>
    </row>
    <row r="25393" spans="4:4" x14ac:dyDescent="0.2">
      <c r="D25393">
        <v>3</v>
      </c>
    </row>
    <row r="25394" spans="4:4" x14ac:dyDescent="0.2">
      <c r="D25394">
        <v>-3</v>
      </c>
    </row>
    <row r="25395" spans="4:4" x14ac:dyDescent="0.2">
      <c r="D25395">
        <v>-3</v>
      </c>
    </row>
    <row r="25396" spans="4:4" x14ac:dyDescent="0.2">
      <c r="D25396">
        <v>-6</v>
      </c>
    </row>
    <row r="25397" spans="4:4" x14ac:dyDescent="0.2">
      <c r="D25397">
        <v>-5</v>
      </c>
    </row>
    <row r="25398" spans="4:4" x14ac:dyDescent="0.2">
      <c r="D25398">
        <v>-5</v>
      </c>
    </row>
    <row r="25399" spans="4:4" x14ac:dyDescent="0.2">
      <c r="D25399">
        <v>-5</v>
      </c>
    </row>
    <row r="25400" spans="4:4" x14ac:dyDescent="0.2">
      <c r="D25400">
        <v>-6</v>
      </c>
    </row>
    <row r="25401" spans="4:4" x14ac:dyDescent="0.2">
      <c r="D25401">
        <v>-7</v>
      </c>
    </row>
    <row r="25402" spans="4:4" x14ac:dyDescent="0.2">
      <c r="D25402">
        <v>-5</v>
      </c>
    </row>
    <row r="25403" spans="4:4" x14ac:dyDescent="0.2">
      <c r="D25403">
        <v>-1</v>
      </c>
    </row>
    <row r="25404" spans="4:4" x14ac:dyDescent="0.2">
      <c r="D25404">
        <v>2</v>
      </c>
    </row>
    <row r="25405" spans="4:4" x14ac:dyDescent="0.2">
      <c r="D25405">
        <v>4</v>
      </c>
    </row>
    <row r="25406" spans="4:4" x14ac:dyDescent="0.2">
      <c r="D25406">
        <v>6</v>
      </c>
    </row>
    <row r="25407" spans="4:4" x14ac:dyDescent="0.2">
      <c r="D25407">
        <v>7</v>
      </c>
    </row>
    <row r="25408" spans="4:4" x14ac:dyDescent="0.2">
      <c r="D25408">
        <v>7</v>
      </c>
    </row>
    <row r="25409" spans="4:4" x14ac:dyDescent="0.2">
      <c r="D25409">
        <v>6</v>
      </c>
    </row>
    <row r="25410" spans="4:4" x14ac:dyDescent="0.2">
      <c r="D25410">
        <v>6</v>
      </c>
    </row>
    <row r="25411" spans="4:4" x14ac:dyDescent="0.2">
      <c r="D25411">
        <v>4</v>
      </c>
    </row>
    <row r="25412" spans="4:4" x14ac:dyDescent="0.2">
      <c r="D25412">
        <v>2</v>
      </c>
    </row>
    <row r="25413" spans="4:4" x14ac:dyDescent="0.2">
      <c r="D25413">
        <v>0</v>
      </c>
    </row>
    <row r="25414" spans="4:4" x14ac:dyDescent="0.2">
      <c r="D25414">
        <v>0</v>
      </c>
    </row>
    <row r="25415" spans="4:4" x14ac:dyDescent="0.2">
      <c r="D25415">
        <v>-3</v>
      </c>
    </row>
    <row r="25416" spans="4:4" x14ac:dyDescent="0.2">
      <c r="D25416">
        <v>-2</v>
      </c>
    </row>
    <row r="25417" spans="4:4" x14ac:dyDescent="0.2">
      <c r="D25417">
        <v>-3</v>
      </c>
    </row>
    <row r="25418" spans="4:4" x14ac:dyDescent="0.2">
      <c r="D25418">
        <v>-2</v>
      </c>
    </row>
    <row r="25419" spans="4:4" x14ac:dyDescent="0.2">
      <c r="D25419">
        <v>-3</v>
      </c>
    </row>
    <row r="25420" spans="4:4" x14ac:dyDescent="0.2">
      <c r="D25420">
        <v>-3</v>
      </c>
    </row>
    <row r="25421" spans="4:4" x14ac:dyDescent="0.2">
      <c r="D25421">
        <v>-3</v>
      </c>
    </row>
    <row r="25422" spans="4:4" x14ac:dyDescent="0.2">
      <c r="D25422">
        <v>-3</v>
      </c>
    </row>
    <row r="25423" spans="4:4" x14ac:dyDescent="0.2">
      <c r="D25423">
        <v>-1</v>
      </c>
    </row>
    <row r="25424" spans="4:4" x14ac:dyDescent="0.2">
      <c r="D25424">
        <v>0</v>
      </c>
    </row>
    <row r="25425" spans="4:4" x14ac:dyDescent="0.2">
      <c r="D25425">
        <v>-1</v>
      </c>
    </row>
    <row r="25426" spans="4:4" x14ac:dyDescent="0.2">
      <c r="D25426">
        <v>0</v>
      </c>
    </row>
    <row r="25427" spans="4:4" x14ac:dyDescent="0.2">
      <c r="D25427">
        <v>2</v>
      </c>
    </row>
    <row r="25428" spans="4:4" x14ac:dyDescent="0.2">
      <c r="D25428">
        <v>2</v>
      </c>
    </row>
    <row r="25429" spans="4:4" x14ac:dyDescent="0.2">
      <c r="D25429">
        <v>6</v>
      </c>
    </row>
    <row r="25430" spans="4:4" x14ac:dyDescent="0.2">
      <c r="D25430">
        <v>8</v>
      </c>
    </row>
    <row r="25431" spans="4:4" x14ac:dyDescent="0.2">
      <c r="D25431">
        <v>7</v>
      </c>
    </row>
    <row r="25432" spans="4:4" x14ac:dyDescent="0.2">
      <c r="D25432">
        <v>7</v>
      </c>
    </row>
    <row r="25433" spans="4:4" x14ac:dyDescent="0.2">
      <c r="D25433">
        <v>7</v>
      </c>
    </row>
    <row r="25434" spans="4:4" x14ac:dyDescent="0.2">
      <c r="D25434">
        <v>7</v>
      </c>
    </row>
    <row r="25435" spans="4:4" x14ac:dyDescent="0.2">
      <c r="D25435">
        <v>6</v>
      </c>
    </row>
    <row r="25436" spans="4:4" x14ac:dyDescent="0.2">
      <c r="D25436">
        <v>6</v>
      </c>
    </row>
    <row r="25437" spans="4:4" x14ac:dyDescent="0.2">
      <c r="D25437">
        <v>4</v>
      </c>
    </row>
    <row r="25438" spans="4:4" x14ac:dyDescent="0.2">
      <c r="D25438">
        <v>2</v>
      </c>
    </row>
    <row r="25439" spans="4:4" x14ac:dyDescent="0.2">
      <c r="D25439">
        <v>1</v>
      </c>
    </row>
    <row r="25440" spans="4:4" x14ac:dyDescent="0.2">
      <c r="D25440">
        <v>3</v>
      </c>
    </row>
    <row r="25441" spans="4:4" x14ac:dyDescent="0.2">
      <c r="D25441">
        <v>-1</v>
      </c>
    </row>
    <row r="25442" spans="4:4" x14ac:dyDescent="0.2">
      <c r="D25442">
        <v>0</v>
      </c>
    </row>
    <row r="25443" spans="4:4" x14ac:dyDescent="0.2">
      <c r="D25443">
        <v>2</v>
      </c>
    </row>
    <row r="25444" spans="4:4" x14ac:dyDescent="0.2">
      <c r="D25444">
        <v>2</v>
      </c>
    </row>
    <row r="25445" spans="4:4" x14ac:dyDescent="0.2">
      <c r="D25445">
        <v>2</v>
      </c>
    </row>
    <row r="25446" spans="4:4" x14ac:dyDescent="0.2">
      <c r="D25446">
        <v>1</v>
      </c>
    </row>
    <row r="25447" spans="4:4" x14ac:dyDescent="0.2">
      <c r="D25447">
        <v>-1</v>
      </c>
    </row>
    <row r="25448" spans="4:4" x14ac:dyDescent="0.2">
      <c r="D25448">
        <v>1</v>
      </c>
    </row>
    <row r="25449" spans="4:4" x14ac:dyDescent="0.2">
      <c r="D25449">
        <v>1</v>
      </c>
    </row>
    <row r="25450" spans="4:4" x14ac:dyDescent="0.2">
      <c r="D25450">
        <v>2</v>
      </c>
    </row>
    <row r="25451" spans="4:4" x14ac:dyDescent="0.2">
      <c r="D25451">
        <v>3</v>
      </c>
    </row>
    <row r="25452" spans="4:4" x14ac:dyDescent="0.2">
      <c r="D25452">
        <v>4</v>
      </c>
    </row>
    <row r="25453" spans="4:4" x14ac:dyDescent="0.2">
      <c r="D25453">
        <v>5</v>
      </c>
    </row>
    <row r="25454" spans="4:4" x14ac:dyDescent="0.2">
      <c r="D25454">
        <v>6</v>
      </c>
    </row>
    <row r="25455" spans="4:4" x14ac:dyDescent="0.2">
      <c r="D25455">
        <v>6</v>
      </c>
    </row>
    <row r="25456" spans="4:4" x14ac:dyDescent="0.2">
      <c r="D25456">
        <v>7</v>
      </c>
    </row>
    <row r="25457" spans="4:4" x14ac:dyDescent="0.2">
      <c r="D25457">
        <v>7</v>
      </c>
    </row>
    <row r="25458" spans="4:4" x14ac:dyDescent="0.2">
      <c r="D25458">
        <v>7</v>
      </c>
    </row>
    <row r="25459" spans="4:4" x14ac:dyDescent="0.2">
      <c r="D25459">
        <v>6</v>
      </c>
    </row>
    <row r="25460" spans="4:4" x14ac:dyDescent="0.2">
      <c r="D25460">
        <v>5</v>
      </c>
    </row>
    <row r="25461" spans="4:4" x14ac:dyDescent="0.2">
      <c r="D25461">
        <v>5</v>
      </c>
    </row>
    <row r="25462" spans="4:4" x14ac:dyDescent="0.2">
      <c r="D25462">
        <v>4</v>
      </c>
    </row>
    <row r="25463" spans="4:4" x14ac:dyDescent="0.2">
      <c r="D25463">
        <v>-1</v>
      </c>
    </row>
    <row r="25464" spans="4:4" x14ac:dyDescent="0.2">
      <c r="D25464">
        <v>-1</v>
      </c>
    </row>
    <row r="25465" spans="4:4" x14ac:dyDescent="0.2">
      <c r="D25465">
        <v>-2</v>
      </c>
    </row>
    <row r="25466" spans="4:4" x14ac:dyDescent="0.2">
      <c r="D25466">
        <v>-2</v>
      </c>
    </row>
    <row r="25467" spans="4:4" x14ac:dyDescent="0.2">
      <c r="D25467">
        <v>-2</v>
      </c>
    </row>
    <row r="25468" spans="4:4" x14ac:dyDescent="0.2">
      <c r="D25468">
        <v>-3</v>
      </c>
    </row>
    <row r="25469" spans="4:4" x14ac:dyDescent="0.2">
      <c r="D25469">
        <v>-3</v>
      </c>
    </row>
    <row r="25470" spans="4:4" x14ac:dyDescent="0.2">
      <c r="D25470">
        <v>-3</v>
      </c>
    </row>
    <row r="25471" spans="4:4" x14ac:dyDescent="0.2">
      <c r="D25471">
        <v>-4</v>
      </c>
    </row>
    <row r="25472" spans="4:4" x14ac:dyDescent="0.2">
      <c r="D25472">
        <v>-4</v>
      </c>
    </row>
    <row r="25473" spans="4:4" x14ac:dyDescent="0.2">
      <c r="D25473">
        <v>-6</v>
      </c>
    </row>
    <row r="25474" spans="4:4" x14ac:dyDescent="0.2">
      <c r="D25474">
        <v>-4</v>
      </c>
    </row>
    <row r="25475" spans="4:4" x14ac:dyDescent="0.2">
      <c r="D25475">
        <v>-1</v>
      </c>
    </row>
    <row r="25476" spans="4:4" x14ac:dyDescent="0.2">
      <c r="D25476">
        <v>1</v>
      </c>
    </row>
    <row r="25477" spans="4:4" x14ac:dyDescent="0.2">
      <c r="D25477">
        <v>2</v>
      </c>
    </row>
    <row r="25478" spans="4:4" x14ac:dyDescent="0.2">
      <c r="D25478">
        <v>3</v>
      </c>
    </row>
    <row r="25479" spans="4:4" x14ac:dyDescent="0.2">
      <c r="D25479">
        <v>4</v>
      </c>
    </row>
    <row r="25480" spans="4:4" x14ac:dyDescent="0.2">
      <c r="D25480">
        <v>4</v>
      </c>
    </row>
    <row r="25481" spans="4:4" x14ac:dyDescent="0.2">
      <c r="D25481">
        <v>4</v>
      </c>
    </row>
    <row r="25482" spans="4:4" x14ac:dyDescent="0.2">
      <c r="D25482">
        <v>3</v>
      </c>
    </row>
    <row r="25483" spans="4:4" x14ac:dyDescent="0.2">
      <c r="D25483">
        <v>0</v>
      </c>
    </row>
    <row r="25484" spans="4:4" x14ac:dyDescent="0.2">
      <c r="D25484">
        <v>1</v>
      </c>
    </row>
    <row r="25485" spans="4:4" x14ac:dyDescent="0.2">
      <c r="D25485">
        <v>-1</v>
      </c>
    </row>
    <row r="25486" spans="4:4" x14ac:dyDescent="0.2">
      <c r="D25486">
        <v>1</v>
      </c>
    </row>
    <row r="25487" spans="4:4" x14ac:dyDescent="0.2">
      <c r="D25487">
        <v>1</v>
      </c>
    </row>
    <row r="25488" spans="4:4" x14ac:dyDescent="0.2">
      <c r="D25488">
        <v>7</v>
      </c>
    </row>
    <row r="25489" spans="4:4" x14ac:dyDescent="0.2">
      <c r="D25489">
        <v>5</v>
      </c>
    </row>
    <row r="25490" spans="4:4" x14ac:dyDescent="0.2">
      <c r="D25490">
        <v>5</v>
      </c>
    </row>
    <row r="25491" spans="4:4" x14ac:dyDescent="0.2">
      <c r="D25491">
        <v>4</v>
      </c>
    </row>
    <row r="25492" spans="4:4" x14ac:dyDescent="0.2">
      <c r="D25492">
        <v>4</v>
      </c>
    </row>
    <row r="25493" spans="4:4" x14ac:dyDescent="0.2">
      <c r="D25493">
        <v>3</v>
      </c>
    </row>
    <row r="25494" spans="4:4" x14ac:dyDescent="0.2">
      <c r="D25494">
        <v>1</v>
      </c>
    </row>
    <row r="25495" spans="4:4" x14ac:dyDescent="0.2">
      <c r="D25495">
        <v>1</v>
      </c>
    </row>
    <row r="25496" spans="4:4" x14ac:dyDescent="0.2">
      <c r="D25496">
        <v>0</v>
      </c>
    </row>
    <row r="25497" spans="4:4" x14ac:dyDescent="0.2">
      <c r="D25497">
        <v>-1</v>
      </c>
    </row>
    <row r="25498" spans="4:4" x14ac:dyDescent="0.2">
      <c r="D25498">
        <v>1</v>
      </c>
    </row>
    <row r="25499" spans="4:4" x14ac:dyDescent="0.2">
      <c r="D25499">
        <v>1</v>
      </c>
    </row>
    <row r="25500" spans="4:4" x14ac:dyDescent="0.2">
      <c r="D25500">
        <v>2</v>
      </c>
    </row>
    <row r="25501" spans="4:4" x14ac:dyDescent="0.2">
      <c r="D25501">
        <v>3</v>
      </c>
    </row>
    <row r="25502" spans="4:4" x14ac:dyDescent="0.2">
      <c r="D25502">
        <v>4</v>
      </c>
    </row>
    <row r="25503" spans="4:4" x14ac:dyDescent="0.2">
      <c r="D25503">
        <v>4</v>
      </c>
    </row>
    <row r="25504" spans="4:4" x14ac:dyDescent="0.2">
      <c r="D25504">
        <v>4</v>
      </c>
    </row>
    <row r="25505" spans="4:4" x14ac:dyDescent="0.2">
      <c r="D25505">
        <v>4</v>
      </c>
    </row>
    <row r="25506" spans="4:4" x14ac:dyDescent="0.2">
      <c r="D25506">
        <v>4</v>
      </c>
    </row>
    <row r="25507" spans="4:4" x14ac:dyDescent="0.2">
      <c r="D25507">
        <v>4</v>
      </c>
    </row>
    <row r="25508" spans="4:4" x14ac:dyDescent="0.2">
      <c r="D25508">
        <v>3</v>
      </c>
    </row>
    <row r="25509" spans="4:4" x14ac:dyDescent="0.2">
      <c r="D25509">
        <v>-1</v>
      </c>
    </row>
    <row r="25510" spans="4:4" x14ac:dyDescent="0.2">
      <c r="D25510">
        <v>2</v>
      </c>
    </row>
    <row r="25511" spans="4:4" x14ac:dyDescent="0.2">
      <c r="D25511">
        <v>1</v>
      </c>
    </row>
    <row r="25512" spans="4:4" x14ac:dyDescent="0.2">
      <c r="D25512">
        <v>-3</v>
      </c>
    </row>
    <row r="25513" spans="4:4" x14ac:dyDescent="0.2">
      <c r="D25513">
        <v>-2</v>
      </c>
    </row>
    <row r="25514" spans="4:4" x14ac:dyDescent="0.2">
      <c r="D25514">
        <v>-4</v>
      </c>
    </row>
    <row r="25515" spans="4:4" x14ac:dyDescent="0.2">
      <c r="D25515">
        <v>-6</v>
      </c>
    </row>
    <row r="25516" spans="4:4" x14ac:dyDescent="0.2">
      <c r="D25516">
        <v>-7</v>
      </c>
    </row>
    <row r="25517" spans="4:4" x14ac:dyDescent="0.2">
      <c r="D25517">
        <v>-6</v>
      </c>
    </row>
    <row r="25518" spans="4:4" x14ac:dyDescent="0.2">
      <c r="D25518">
        <v>-6</v>
      </c>
    </row>
    <row r="25519" spans="4:4" x14ac:dyDescent="0.2">
      <c r="D25519">
        <v>-7</v>
      </c>
    </row>
    <row r="25520" spans="4:4" x14ac:dyDescent="0.2">
      <c r="D25520">
        <v>-7</v>
      </c>
    </row>
    <row r="25521" spans="4:4" x14ac:dyDescent="0.2">
      <c r="D25521">
        <v>-6</v>
      </c>
    </row>
    <row r="25522" spans="4:4" x14ac:dyDescent="0.2">
      <c r="D25522">
        <v>-3</v>
      </c>
    </row>
    <row r="25523" spans="4:4" x14ac:dyDescent="0.2">
      <c r="D25523">
        <v>0</v>
      </c>
    </row>
    <row r="25524" spans="4:4" x14ac:dyDescent="0.2">
      <c r="D25524">
        <v>1</v>
      </c>
    </row>
    <row r="25525" spans="4:4" x14ac:dyDescent="0.2">
      <c r="D25525">
        <v>3</v>
      </c>
    </row>
    <row r="25526" spans="4:4" x14ac:dyDescent="0.2">
      <c r="D25526">
        <v>4</v>
      </c>
    </row>
    <row r="25527" spans="4:4" x14ac:dyDescent="0.2">
      <c r="D25527">
        <v>5</v>
      </c>
    </row>
    <row r="25528" spans="4:4" x14ac:dyDescent="0.2">
      <c r="D25528">
        <v>5</v>
      </c>
    </row>
    <row r="25529" spans="4:4" x14ac:dyDescent="0.2">
      <c r="D25529">
        <v>5</v>
      </c>
    </row>
    <row r="25530" spans="4:4" x14ac:dyDescent="0.2">
      <c r="D25530">
        <v>3</v>
      </c>
    </row>
    <row r="25531" spans="4:4" x14ac:dyDescent="0.2">
      <c r="D25531">
        <v>1</v>
      </c>
    </row>
    <row r="25532" spans="4:4" x14ac:dyDescent="0.2">
      <c r="D25532">
        <v>0</v>
      </c>
    </row>
    <row r="25533" spans="4:4" x14ac:dyDescent="0.2">
      <c r="D25533">
        <v>-2</v>
      </c>
    </row>
    <row r="25534" spans="4:4" x14ac:dyDescent="0.2">
      <c r="D25534">
        <v>-3</v>
      </c>
    </row>
    <row r="25535" spans="4:4" x14ac:dyDescent="0.2">
      <c r="D25535">
        <v>-4</v>
      </c>
    </row>
    <row r="25536" spans="4:4" x14ac:dyDescent="0.2">
      <c r="D25536">
        <v>-5</v>
      </c>
    </row>
    <row r="25537" spans="4:4" x14ac:dyDescent="0.2">
      <c r="D25537">
        <v>-5</v>
      </c>
    </row>
    <row r="25538" spans="4:4" x14ac:dyDescent="0.2">
      <c r="D25538">
        <v>-5</v>
      </c>
    </row>
    <row r="25539" spans="4:4" x14ac:dyDescent="0.2">
      <c r="D25539">
        <v>-5</v>
      </c>
    </row>
    <row r="25540" spans="4:4" x14ac:dyDescent="0.2">
      <c r="D25540">
        <v>-2</v>
      </c>
    </row>
    <row r="25541" spans="4:4" x14ac:dyDescent="0.2">
      <c r="D25541">
        <v>-2</v>
      </c>
    </row>
    <row r="25542" spans="4:4" x14ac:dyDescent="0.2">
      <c r="D25542">
        <v>-3</v>
      </c>
    </row>
    <row r="25543" spans="4:4" x14ac:dyDescent="0.2">
      <c r="D25543">
        <v>-3</v>
      </c>
    </row>
    <row r="25544" spans="4:4" x14ac:dyDescent="0.2">
      <c r="D25544">
        <v>-4</v>
      </c>
    </row>
    <row r="25545" spans="4:4" x14ac:dyDescent="0.2">
      <c r="D25545">
        <v>-5</v>
      </c>
    </row>
    <row r="25546" spans="4:4" x14ac:dyDescent="0.2">
      <c r="D25546">
        <v>-4</v>
      </c>
    </row>
    <row r="25547" spans="4:4" x14ac:dyDescent="0.2">
      <c r="D25547">
        <v>-4</v>
      </c>
    </row>
    <row r="25548" spans="4:4" x14ac:dyDescent="0.2">
      <c r="D25548">
        <v>-3</v>
      </c>
    </row>
    <row r="25549" spans="4:4" x14ac:dyDescent="0.2">
      <c r="D25549">
        <v>-2</v>
      </c>
    </row>
    <row r="25550" spans="4:4" x14ac:dyDescent="0.2">
      <c r="D25550">
        <v>-1</v>
      </c>
    </row>
    <row r="25551" spans="4:4" x14ac:dyDescent="0.2">
      <c r="D25551">
        <v>-1</v>
      </c>
    </row>
    <row r="25552" spans="4:4" x14ac:dyDescent="0.2">
      <c r="D25552">
        <v>-1</v>
      </c>
    </row>
    <row r="25553" spans="4:4" x14ac:dyDescent="0.2">
      <c r="D25553">
        <v>-1</v>
      </c>
    </row>
    <row r="25554" spans="4:4" x14ac:dyDescent="0.2">
      <c r="D25554">
        <v>-1</v>
      </c>
    </row>
    <row r="25555" spans="4:4" x14ac:dyDescent="0.2">
      <c r="D25555">
        <v>-2</v>
      </c>
    </row>
    <row r="25556" spans="4:4" x14ac:dyDescent="0.2">
      <c r="D25556">
        <v>-3</v>
      </c>
    </row>
    <row r="25557" spans="4:4" x14ac:dyDescent="0.2">
      <c r="D25557">
        <v>-4</v>
      </c>
    </row>
    <row r="25558" spans="4:4" x14ac:dyDescent="0.2">
      <c r="D25558">
        <v>-6</v>
      </c>
    </row>
    <row r="25559" spans="4:4" x14ac:dyDescent="0.2">
      <c r="D25559">
        <v>-6</v>
      </c>
    </row>
    <row r="25560" spans="4:4" x14ac:dyDescent="0.2">
      <c r="D25560">
        <v>-5</v>
      </c>
    </row>
    <row r="25561" spans="4:4" x14ac:dyDescent="0.2">
      <c r="D25561">
        <v>-7</v>
      </c>
    </row>
    <row r="25562" spans="4:4" x14ac:dyDescent="0.2">
      <c r="D25562">
        <v>-8</v>
      </c>
    </row>
    <row r="25563" spans="4:4" x14ac:dyDescent="0.2">
      <c r="D25563">
        <v>-7</v>
      </c>
    </row>
    <row r="25564" spans="4:4" x14ac:dyDescent="0.2">
      <c r="D25564">
        <v>-7</v>
      </c>
    </row>
    <row r="25565" spans="4:4" x14ac:dyDescent="0.2">
      <c r="D25565">
        <v>-9</v>
      </c>
    </row>
    <row r="25566" spans="4:4" x14ac:dyDescent="0.2">
      <c r="D25566">
        <v>-9</v>
      </c>
    </row>
    <row r="25567" spans="4:4" x14ac:dyDescent="0.2">
      <c r="D25567">
        <v>-8</v>
      </c>
    </row>
    <row r="25568" spans="4:4" x14ac:dyDescent="0.2">
      <c r="D25568">
        <v>-8</v>
      </c>
    </row>
    <row r="25569" spans="4:4" x14ac:dyDescent="0.2">
      <c r="D25569">
        <v>-8</v>
      </c>
    </row>
    <row r="25570" spans="4:4" x14ac:dyDescent="0.2">
      <c r="D25570">
        <v>-6</v>
      </c>
    </row>
    <row r="25571" spans="4:4" x14ac:dyDescent="0.2">
      <c r="D25571">
        <v>-5</v>
      </c>
    </row>
    <row r="25572" spans="4:4" x14ac:dyDescent="0.2">
      <c r="D25572">
        <v>-4</v>
      </c>
    </row>
    <row r="25573" spans="4:4" x14ac:dyDescent="0.2">
      <c r="D25573">
        <v>-3</v>
      </c>
    </row>
    <row r="25574" spans="4:4" x14ac:dyDescent="0.2">
      <c r="D25574">
        <v>-2</v>
      </c>
    </row>
    <row r="25575" spans="4:4" x14ac:dyDescent="0.2">
      <c r="D25575">
        <v>-2</v>
      </c>
    </row>
    <row r="25576" spans="4:4" x14ac:dyDescent="0.2">
      <c r="D25576">
        <v>-1</v>
      </c>
    </row>
    <row r="25577" spans="4:4" x14ac:dyDescent="0.2">
      <c r="D25577">
        <v>-1</v>
      </c>
    </row>
    <row r="25578" spans="4:4" x14ac:dyDescent="0.2">
      <c r="D25578">
        <v>-2</v>
      </c>
    </row>
    <row r="25579" spans="4:4" x14ac:dyDescent="0.2">
      <c r="D25579">
        <v>-2</v>
      </c>
    </row>
    <row r="25580" spans="4:4" x14ac:dyDescent="0.2">
      <c r="D25580">
        <v>-4</v>
      </c>
    </row>
    <row r="25581" spans="4:4" x14ac:dyDescent="0.2">
      <c r="D25581">
        <v>-4</v>
      </c>
    </row>
    <row r="25582" spans="4:4" x14ac:dyDescent="0.2">
      <c r="D25582">
        <v>-4</v>
      </c>
    </row>
    <row r="25583" spans="4:4" x14ac:dyDescent="0.2">
      <c r="D25583">
        <v>-5</v>
      </c>
    </row>
    <row r="25584" spans="4:4" x14ac:dyDescent="0.2">
      <c r="D25584">
        <v>-6</v>
      </c>
    </row>
    <row r="25585" spans="4:4" x14ac:dyDescent="0.2">
      <c r="D25585">
        <v>-5</v>
      </c>
    </row>
    <row r="25586" spans="4:4" x14ac:dyDescent="0.2">
      <c r="D25586">
        <v>-6</v>
      </c>
    </row>
    <row r="25587" spans="4:4" x14ac:dyDescent="0.2">
      <c r="D25587">
        <v>-6</v>
      </c>
    </row>
    <row r="25588" spans="4:4" x14ac:dyDescent="0.2">
      <c r="D25588">
        <v>-7</v>
      </c>
    </row>
    <row r="25589" spans="4:4" x14ac:dyDescent="0.2">
      <c r="D25589">
        <v>-7</v>
      </c>
    </row>
    <row r="25590" spans="4:4" x14ac:dyDescent="0.2">
      <c r="D25590">
        <v>-8</v>
      </c>
    </row>
    <row r="25591" spans="4:4" x14ac:dyDescent="0.2">
      <c r="D25591">
        <v>-8</v>
      </c>
    </row>
    <row r="25592" spans="4:4" x14ac:dyDescent="0.2">
      <c r="D25592">
        <v>-7</v>
      </c>
    </row>
    <row r="25593" spans="4:4" x14ac:dyDescent="0.2">
      <c r="D25593">
        <v>-6</v>
      </c>
    </row>
    <row r="25594" spans="4:4" x14ac:dyDescent="0.2">
      <c r="D25594">
        <v>-6</v>
      </c>
    </row>
    <row r="25595" spans="4:4" x14ac:dyDescent="0.2">
      <c r="D25595">
        <v>-6</v>
      </c>
    </row>
    <row r="25596" spans="4:4" x14ac:dyDescent="0.2">
      <c r="D25596">
        <v>-5</v>
      </c>
    </row>
    <row r="25597" spans="4:4" x14ac:dyDescent="0.2">
      <c r="D25597">
        <v>-4</v>
      </c>
    </row>
    <row r="25598" spans="4:4" x14ac:dyDescent="0.2">
      <c r="D25598">
        <v>-3</v>
      </c>
    </row>
    <row r="25599" spans="4:4" x14ac:dyDescent="0.2">
      <c r="D25599">
        <v>-3</v>
      </c>
    </row>
    <row r="25600" spans="4:4" x14ac:dyDescent="0.2">
      <c r="D25600">
        <v>-3</v>
      </c>
    </row>
    <row r="25601" spans="4:4" x14ac:dyDescent="0.2">
      <c r="D25601">
        <v>-3</v>
      </c>
    </row>
    <row r="25602" spans="4:4" x14ac:dyDescent="0.2">
      <c r="D25602">
        <v>-2</v>
      </c>
    </row>
    <row r="25603" spans="4:4" x14ac:dyDescent="0.2">
      <c r="D25603">
        <v>-3</v>
      </c>
    </row>
    <row r="25604" spans="4:4" x14ac:dyDescent="0.2">
      <c r="D25604">
        <v>-3</v>
      </c>
    </row>
    <row r="25605" spans="4:4" x14ac:dyDescent="0.2">
      <c r="D25605">
        <v>-3</v>
      </c>
    </row>
    <row r="25606" spans="4:4" x14ac:dyDescent="0.2">
      <c r="D25606">
        <v>-4</v>
      </c>
    </row>
    <row r="25607" spans="4:4" x14ac:dyDescent="0.2">
      <c r="D25607">
        <v>-4</v>
      </c>
    </row>
    <row r="25608" spans="4:4" x14ac:dyDescent="0.2">
      <c r="D25608">
        <v>-4</v>
      </c>
    </row>
    <row r="25609" spans="4:4" x14ac:dyDescent="0.2">
      <c r="D25609">
        <v>-4</v>
      </c>
    </row>
    <row r="25610" spans="4:4" x14ac:dyDescent="0.2">
      <c r="D25610">
        <v>-6</v>
      </c>
    </row>
    <row r="25611" spans="4:4" x14ac:dyDescent="0.2">
      <c r="D25611">
        <v>-6</v>
      </c>
    </row>
    <row r="25612" spans="4:4" x14ac:dyDescent="0.2">
      <c r="D25612">
        <v>-5</v>
      </c>
    </row>
    <row r="25613" spans="4:4" x14ac:dyDescent="0.2">
      <c r="D25613">
        <v>-8</v>
      </c>
    </row>
    <row r="25614" spans="4:4" x14ac:dyDescent="0.2">
      <c r="D25614">
        <v>-6</v>
      </c>
    </row>
    <row r="25615" spans="4:4" x14ac:dyDescent="0.2">
      <c r="D25615">
        <v>-6</v>
      </c>
    </row>
    <row r="25616" spans="4:4" x14ac:dyDescent="0.2">
      <c r="D25616">
        <v>-3</v>
      </c>
    </row>
    <row r="25617" spans="4:4" x14ac:dyDescent="0.2">
      <c r="D25617">
        <v>-2</v>
      </c>
    </row>
    <row r="25618" spans="4:4" x14ac:dyDescent="0.2">
      <c r="D25618">
        <v>-1</v>
      </c>
    </row>
    <row r="25619" spans="4:4" x14ac:dyDescent="0.2">
      <c r="D25619">
        <v>0</v>
      </c>
    </row>
    <row r="25620" spans="4:4" x14ac:dyDescent="0.2">
      <c r="D25620">
        <v>1</v>
      </c>
    </row>
    <row r="25621" spans="4:4" x14ac:dyDescent="0.2">
      <c r="D25621">
        <v>2</v>
      </c>
    </row>
    <row r="25622" spans="4:4" x14ac:dyDescent="0.2">
      <c r="D25622">
        <v>3</v>
      </c>
    </row>
    <row r="25623" spans="4:4" x14ac:dyDescent="0.2">
      <c r="D25623">
        <v>2</v>
      </c>
    </row>
    <row r="25624" spans="4:4" x14ac:dyDescent="0.2">
      <c r="D25624">
        <v>2</v>
      </c>
    </row>
    <row r="25625" spans="4:4" x14ac:dyDescent="0.2">
      <c r="D25625">
        <v>3</v>
      </c>
    </row>
    <row r="25626" spans="4:4" x14ac:dyDescent="0.2">
      <c r="D25626">
        <v>2</v>
      </c>
    </row>
    <row r="25627" spans="4:4" x14ac:dyDescent="0.2">
      <c r="D25627">
        <v>1</v>
      </c>
    </row>
    <row r="25628" spans="4:4" x14ac:dyDescent="0.2">
      <c r="D25628">
        <v>1</v>
      </c>
    </row>
    <row r="25629" spans="4:4" x14ac:dyDescent="0.2">
      <c r="D25629">
        <v>0</v>
      </c>
    </row>
    <row r="25630" spans="4:4" x14ac:dyDescent="0.2">
      <c r="D25630">
        <v>-1</v>
      </c>
    </row>
    <row r="25631" spans="4:4" x14ac:dyDescent="0.2">
      <c r="D25631">
        <v>-5</v>
      </c>
    </row>
    <row r="25632" spans="4:4" x14ac:dyDescent="0.2">
      <c r="D25632">
        <v>-6</v>
      </c>
    </row>
    <row r="25633" spans="4:4" x14ac:dyDescent="0.2">
      <c r="D25633">
        <v>-5</v>
      </c>
    </row>
    <row r="25634" spans="4:4" x14ac:dyDescent="0.2">
      <c r="D25634">
        <v>-5</v>
      </c>
    </row>
    <row r="25635" spans="4:4" x14ac:dyDescent="0.2">
      <c r="D25635">
        <v>-5</v>
      </c>
    </row>
    <row r="25636" spans="4:4" x14ac:dyDescent="0.2">
      <c r="D25636">
        <v>-5</v>
      </c>
    </row>
    <row r="25637" spans="4:4" x14ac:dyDescent="0.2">
      <c r="D25637">
        <v>-6</v>
      </c>
    </row>
    <row r="25638" spans="4:4" x14ac:dyDescent="0.2">
      <c r="D25638">
        <v>-7</v>
      </c>
    </row>
    <row r="25639" spans="4:4" x14ac:dyDescent="0.2">
      <c r="D25639">
        <v>-9</v>
      </c>
    </row>
    <row r="25640" spans="4:4" x14ac:dyDescent="0.2">
      <c r="D25640">
        <v>-10</v>
      </c>
    </row>
    <row r="25641" spans="4:4" x14ac:dyDescent="0.2">
      <c r="D25641">
        <v>-9</v>
      </c>
    </row>
    <row r="25642" spans="4:4" x14ac:dyDescent="0.2">
      <c r="D25642">
        <v>-8</v>
      </c>
    </row>
    <row r="25643" spans="4:4" x14ac:dyDescent="0.2">
      <c r="D25643">
        <v>-5</v>
      </c>
    </row>
    <row r="25644" spans="4:4" x14ac:dyDescent="0.2">
      <c r="D25644">
        <v>-3</v>
      </c>
    </row>
    <row r="25645" spans="4:4" x14ac:dyDescent="0.2">
      <c r="D25645">
        <v>-1</v>
      </c>
    </row>
    <row r="25646" spans="4:4" x14ac:dyDescent="0.2">
      <c r="D25646">
        <v>0</v>
      </c>
    </row>
    <row r="25647" spans="4:4" x14ac:dyDescent="0.2">
      <c r="D25647">
        <v>1</v>
      </c>
    </row>
    <row r="25648" spans="4:4" x14ac:dyDescent="0.2">
      <c r="D25648">
        <v>2</v>
      </c>
    </row>
    <row r="25649" spans="4:4" x14ac:dyDescent="0.2">
      <c r="D25649">
        <v>3</v>
      </c>
    </row>
    <row r="25650" spans="4:4" x14ac:dyDescent="0.2">
      <c r="D25650">
        <v>1</v>
      </c>
    </row>
    <row r="25651" spans="4:4" x14ac:dyDescent="0.2">
      <c r="D25651">
        <v>-1</v>
      </c>
    </row>
    <row r="25652" spans="4:4" x14ac:dyDescent="0.2">
      <c r="D25652">
        <v>0</v>
      </c>
    </row>
    <row r="25653" spans="4:4" x14ac:dyDescent="0.2">
      <c r="D25653">
        <v>-4</v>
      </c>
    </row>
    <row r="25654" spans="4:4" x14ac:dyDescent="0.2">
      <c r="D25654">
        <v>-6</v>
      </c>
    </row>
    <row r="25655" spans="4:4" x14ac:dyDescent="0.2">
      <c r="D25655">
        <v>-4</v>
      </c>
    </row>
    <row r="25656" spans="4:4" x14ac:dyDescent="0.2">
      <c r="D25656">
        <v>-3</v>
      </c>
    </row>
    <row r="25657" spans="4:4" x14ac:dyDescent="0.2">
      <c r="D25657">
        <v>-4</v>
      </c>
    </row>
    <row r="25658" spans="4:4" x14ac:dyDescent="0.2">
      <c r="D25658">
        <v>-5</v>
      </c>
    </row>
    <row r="25659" spans="4:4" x14ac:dyDescent="0.2">
      <c r="D25659">
        <v>-8</v>
      </c>
    </row>
    <row r="25660" spans="4:4" x14ac:dyDescent="0.2">
      <c r="D25660">
        <v>-7</v>
      </c>
    </row>
    <row r="25661" spans="4:4" x14ac:dyDescent="0.2">
      <c r="D25661">
        <v>-3</v>
      </c>
    </row>
    <row r="25662" spans="4:4" x14ac:dyDescent="0.2">
      <c r="D25662">
        <v>-2</v>
      </c>
    </row>
    <row r="25663" spans="4:4" x14ac:dyDescent="0.2">
      <c r="D25663">
        <v>-2</v>
      </c>
    </row>
    <row r="25664" spans="4:4" x14ac:dyDescent="0.2">
      <c r="D25664">
        <v>-4</v>
      </c>
    </row>
    <row r="25665" spans="4:4" x14ac:dyDescent="0.2">
      <c r="D25665">
        <v>-3</v>
      </c>
    </row>
    <row r="25666" spans="4:4" x14ac:dyDescent="0.2">
      <c r="D25666">
        <v>-3</v>
      </c>
    </row>
    <row r="25667" spans="4:4" x14ac:dyDescent="0.2">
      <c r="D25667">
        <v>-2</v>
      </c>
    </row>
    <row r="25668" spans="4:4" x14ac:dyDescent="0.2">
      <c r="D25668">
        <v>-3</v>
      </c>
    </row>
    <row r="25669" spans="4:4" x14ac:dyDescent="0.2">
      <c r="D25669">
        <v>-2</v>
      </c>
    </row>
    <row r="25670" spans="4:4" x14ac:dyDescent="0.2">
      <c r="D25670">
        <v>-2</v>
      </c>
    </row>
    <row r="25671" spans="4:4" x14ac:dyDescent="0.2">
      <c r="D25671">
        <v>-2</v>
      </c>
    </row>
    <row r="25672" spans="4:4" x14ac:dyDescent="0.2">
      <c r="D25672">
        <v>-2</v>
      </c>
    </row>
    <row r="25673" spans="4:4" x14ac:dyDescent="0.2">
      <c r="D25673">
        <v>-2</v>
      </c>
    </row>
    <row r="25674" spans="4:4" x14ac:dyDescent="0.2">
      <c r="D25674">
        <v>-3</v>
      </c>
    </row>
    <row r="25675" spans="4:4" x14ac:dyDescent="0.2">
      <c r="D25675">
        <v>-5</v>
      </c>
    </row>
    <row r="25676" spans="4:4" x14ac:dyDescent="0.2">
      <c r="D25676">
        <v>-5</v>
      </c>
    </row>
    <row r="25677" spans="4:4" x14ac:dyDescent="0.2">
      <c r="D25677">
        <v>-6</v>
      </c>
    </row>
    <row r="25678" spans="4:4" x14ac:dyDescent="0.2">
      <c r="D25678">
        <v>-8</v>
      </c>
    </row>
    <row r="25679" spans="4:4" x14ac:dyDescent="0.2">
      <c r="D25679">
        <v>-7</v>
      </c>
    </row>
    <row r="25680" spans="4:4" x14ac:dyDescent="0.2">
      <c r="D25680">
        <v>-8</v>
      </c>
    </row>
    <row r="25681" spans="4:4" x14ac:dyDescent="0.2">
      <c r="D25681">
        <v>-10</v>
      </c>
    </row>
    <row r="25682" spans="4:4" x14ac:dyDescent="0.2">
      <c r="D25682">
        <v>-10</v>
      </c>
    </row>
    <row r="25683" spans="4:4" x14ac:dyDescent="0.2">
      <c r="D25683">
        <v>-9</v>
      </c>
    </row>
    <row r="25684" spans="4:4" x14ac:dyDescent="0.2">
      <c r="D25684">
        <v>-10</v>
      </c>
    </row>
    <row r="25685" spans="4:4" x14ac:dyDescent="0.2">
      <c r="D25685">
        <v>-8</v>
      </c>
    </row>
    <row r="25686" spans="4:4" x14ac:dyDescent="0.2">
      <c r="D25686">
        <v>-9</v>
      </c>
    </row>
    <row r="25687" spans="4:4" x14ac:dyDescent="0.2">
      <c r="D25687">
        <v>-9</v>
      </c>
    </row>
    <row r="25688" spans="4:4" x14ac:dyDescent="0.2">
      <c r="D25688">
        <v>-10</v>
      </c>
    </row>
    <row r="25689" spans="4:4" x14ac:dyDescent="0.2">
      <c r="D25689">
        <v>-9</v>
      </c>
    </row>
    <row r="25690" spans="4:4" x14ac:dyDescent="0.2">
      <c r="D25690">
        <v>-8</v>
      </c>
    </row>
    <row r="25691" spans="4:4" x14ac:dyDescent="0.2">
      <c r="D25691">
        <v>-9</v>
      </c>
    </row>
    <row r="25692" spans="4:4" x14ac:dyDescent="0.2">
      <c r="D25692">
        <v>-6</v>
      </c>
    </row>
    <row r="25693" spans="4:4" x14ac:dyDescent="0.2">
      <c r="D25693">
        <v>-5</v>
      </c>
    </row>
    <row r="25694" spans="4:4" x14ac:dyDescent="0.2">
      <c r="D25694">
        <v>-4</v>
      </c>
    </row>
    <row r="25695" spans="4:4" x14ac:dyDescent="0.2">
      <c r="D25695">
        <v>-3</v>
      </c>
    </row>
    <row r="25696" spans="4:4" x14ac:dyDescent="0.2">
      <c r="D25696">
        <v>-2</v>
      </c>
    </row>
    <row r="25697" spans="4:4" x14ac:dyDescent="0.2">
      <c r="D25697">
        <v>-2</v>
      </c>
    </row>
    <row r="25698" spans="4:4" x14ac:dyDescent="0.2">
      <c r="D25698">
        <v>-3</v>
      </c>
    </row>
    <row r="25699" spans="4:4" x14ac:dyDescent="0.2">
      <c r="D25699">
        <v>-4</v>
      </c>
    </row>
    <row r="25700" spans="4:4" x14ac:dyDescent="0.2">
      <c r="D25700">
        <v>-6</v>
      </c>
    </row>
    <row r="25701" spans="4:4" x14ac:dyDescent="0.2">
      <c r="D25701">
        <v>-6</v>
      </c>
    </row>
    <row r="25702" spans="4:4" x14ac:dyDescent="0.2">
      <c r="D25702">
        <v>-7</v>
      </c>
    </row>
    <row r="25703" spans="4:4" x14ac:dyDescent="0.2">
      <c r="D25703">
        <v>-9</v>
      </c>
    </row>
    <row r="25704" spans="4:4" x14ac:dyDescent="0.2">
      <c r="D25704">
        <v>-9</v>
      </c>
    </row>
    <row r="25705" spans="4:4" x14ac:dyDescent="0.2">
      <c r="D25705">
        <v>-10</v>
      </c>
    </row>
    <row r="25706" spans="4:4" x14ac:dyDescent="0.2">
      <c r="D25706">
        <v>-8</v>
      </c>
    </row>
    <row r="25707" spans="4:4" x14ac:dyDescent="0.2">
      <c r="D25707">
        <v>-7</v>
      </c>
    </row>
    <row r="25708" spans="4:4" x14ac:dyDescent="0.2">
      <c r="D25708">
        <v>-8</v>
      </c>
    </row>
    <row r="25709" spans="4:4" x14ac:dyDescent="0.2">
      <c r="D25709">
        <v>-9</v>
      </c>
    </row>
    <row r="25710" spans="4:4" x14ac:dyDescent="0.2">
      <c r="D25710">
        <v>-10</v>
      </c>
    </row>
    <row r="25711" spans="4:4" x14ac:dyDescent="0.2">
      <c r="D25711">
        <v>-11</v>
      </c>
    </row>
    <row r="25712" spans="4:4" x14ac:dyDescent="0.2">
      <c r="D25712">
        <v>-9</v>
      </c>
    </row>
    <row r="25713" spans="4:4" x14ac:dyDescent="0.2">
      <c r="D25713">
        <v>-11</v>
      </c>
    </row>
    <row r="25714" spans="4:4" x14ac:dyDescent="0.2">
      <c r="D25714">
        <v>-8</v>
      </c>
    </row>
    <row r="25715" spans="4:4" x14ac:dyDescent="0.2">
      <c r="D25715">
        <v>-6</v>
      </c>
    </row>
    <row r="25716" spans="4:4" x14ac:dyDescent="0.2">
      <c r="D25716">
        <v>-5</v>
      </c>
    </row>
    <row r="25717" spans="4:4" x14ac:dyDescent="0.2">
      <c r="D25717">
        <v>-3</v>
      </c>
    </row>
    <row r="25718" spans="4:4" x14ac:dyDescent="0.2">
      <c r="D25718">
        <v>-2</v>
      </c>
    </row>
    <row r="25719" spans="4:4" x14ac:dyDescent="0.2">
      <c r="D25719">
        <v>-1</v>
      </c>
    </row>
    <row r="25720" spans="4:4" x14ac:dyDescent="0.2">
      <c r="D25720">
        <v>1</v>
      </c>
    </row>
    <row r="25721" spans="4:4" x14ac:dyDescent="0.2">
      <c r="D25721">
        <v>1</v>
      </c>
    </row>
    <row r="25722" spans="4:4" x14ac:dyDescent="0.2">
      <c r="D25722">
        <v>0</v>
      </c>
    </row>
    <row r="25723" spans="4:4" x14ac:dyDescent="0.2">
      <c r="D25723">
        <v>-1</v>
      </c>
    </row>
    <row r="25724" spans="4:4" x14ac:dyDescent="0.2">
      <c r="D25724">
        <v>-1</v>
      </c>
    </row>
    <row r="25725" spans="4:4" x14ac:dyDescent="0.2">
      <c r="D25725">
        <v>-2</v>
      </c>
    </row>
    <row r="25726" spans="4:4" x14ac:dyDescent="0.2">
      <c r="D25726">
        <v>-3</v>
      </c>
    </row>
    <row r="25727" spans="4:4" x14ac:dyDescent="0.2">
      <c r="D25727">
        <v>-3</v>
      </c>
    </row>
    <row r="25728" spans="4:4" x14ac:dyDescent="0.2">
      <c r="D25728">
        <v>-5</v>
      </c>
    </row>
    <row r="25729" spans="4:4" x14ac:dyDescent="0.2">
      <c r="D25729">
        <v>-6</v>
      </c>
    </row>
    <row r="25730" spans="4:4" x14ac:dyDescent="0.2">
      <c r="D25730">
        <v>-7</v>
      </c>
    </row>
    <row r="25731" spans="4:4" x14ac:dyDescent="0.2">
      <c r="D25731">
        <v>-8</v>
      </c>
    </row>
    <row r="25732" spans="4:4" x14ac:dyDescent="0.2">
      <c r="D25732">
        <v>-9</v>
      </c>
    </row>
    <row r="25733" spans="4:4" x14ac:dyDescent="0.2">
      <c r="D25733">
        <v>-9</v>
      </c>
    </row>
    <row r="25734" spans="4:4" x14ac:dyDescent="0.2">
      <c r="D25734">
        <v>-10</v>
      </c>
    </row>
    <row r="25735" spans="4:4" x14ac:dyDescent="0.2">
      <c r="D25735">
        <v>-10</v>
      </c>
    </row>
    <row r="25736" spans="4:4" x14ac:dyDescent="0.2">
      <c r="D25736">
        <v>-10</v>
      </c>
    </row>
    <row r="25737" spans="4:4" x14ac:dyDescent="0.2">
      <c r="D25737">
        <v>-10</v>
      </c>
    </row>
    <row r="25738" spans="4:4" x14ac:dyDescent="0.2">
      <c r="D25738">
        <v>-9</v>
      </c>
    </row>
    <row r="25739" spans="4:4" x14ac:dyDescent="0.2">
      <c r="D25739">
        <v>-8</v>
      </c>
    </row>
    <row r="25740" spans="4:4" x14ac:dyDescent="0.2">
      <c r="D25740">
        <v>-7</v>
      </c>
    </row>
    <row r="25741" spans="4:4" x14ac:dyDescent="0.2">
      <c r="D25741">
        <v>-6</v>
      </c>
    </row>
    <row r="25742" spans="4:4" x14ac:dyDescent="0.2">
      <c r="D25742">
        <v>-5</v>
      </c>
    </row>
    <row r="25743" spans="4:4" x14ac:dyDescent="0.2">
      <c r="D25743">
        <v>-5</v>
      </c>
    </row>
    <row r="25744" spans="4:4" x14ac:dyDescent="0.2">
      <c r="D25744">
        <v>-4</v>
      </c>
    </row>
    <row r="25745" spans="4:4" x14ac:dyDescent="0.2">
      <c r="D25745">
        <v>-4</v>
      </c>
    </row>
    <row r="25746" spans="4:4" x14ac:dyDescent="0.2">
      <c r="D25746">
        <v>-5</v>
      </c>
    </row>
    <row r="25747" spans="4:4" x14ac:dyDescent="0.2">
      <c r="D25747">
        <v>-7</v>
      </c>
    </row>
    <row r="25748" spans="4:4" x14ac:dyDescent="0.2">
      <c r="D25748">
        <v>-7</v>
      </c>
    </row>
    <row r="25749" spans="4:4" x14ac:dyDescent="0.2">
      <c r="D25749">
        <v>-7</v>
      </c>
    </row>
    <row r="25750" spans="4:4" x14ac:dyDescent="0.2">
      <c r="D25750">
        <v>-7</v>
      </c>
    </row>
    <row r="25751" spans="4:4" x14ac:dyDescent="0.2">
      <c r="D25751">
        <v>-8</v>
      </c>
    </row>
    <row r="25752" spans="4:4" x14ac:dyDescent="0.2">
      <c r="D25752">
        <v>-7</v>
      </c>
    </row>
    <row r="25753" spans="4:4" x14ac:dyDescent="0.2">
      <c r="D25753">
        <v>-7</v>
      </c>
    </row>
    <row r="25754" spans="4:4" x14ac:dyDescent="0.2">
      <c r="D25754">
        <v>-7</v>
      </c>
    </row>
    <row r="25755" spans="4:4" x14ac:dyDescent="0.2">
      <c r="D25755">
        <v>-8</v>
      </c>
    </row>
    <row r="25756" spans="4:4" x14ac:dyDescent="0.2">
      <c r="D25756">
        <v>-8</v>
      </c>
    </row>
    <row r="25757" spans="4:4" x14ac:dyDescent="0.2">
      <c r="D25757">
        <v>-8</v>
      </c>
    </row>
    <row r="25758" spans="4:4" x14ac:dyDescent="0.2">
      <c r="D25758">
        <v>-8</v>
      </c>
    </row>
    <row r="25759" spans="4:4" x14ac:dyDescent="0.2">
      <c r="D25759">
        <v>-8</v>
      </c>
    </row>
    <row r="25760" spans="4:4" x14ac:dyDescent="0.2">
      <c r="D25760">
        <v>-10</v>
      </c>
    </row>
    <row r="25761" spans="4:4" x14ac:dyDescent="0.2">
      <c r="D25761">
        <v>-10</v>
      </c>
    </row>
    <row r="25762" spans="4:4" x14ac:dyDescent="0.2">
      <c r="D25762">
        <v>-9</v>
      </c>
    </row>
    <row r="25763" spans="4:4" x14ac:dyDescent="0.2">
      <c r="D25763">
        <v>-6</v>
      </c>
    </row>
    <row r="25764" spans="4:4" x14ac:dyDescent="0.2">
      <c r="D25764">
        <v>-4</v>
      </c>
    </row>
    <row r="25765" spans="4:4" x14ac:dyDescent="0.2">
      <c r="D25765">
        <v>-2</v>
      </c>
    </row>
    <row r="25766" spans="4:4" x14ac:dyDescent="0.2">
      <c r="D25766">
        <v>-1</v>
      </c>
    </row>
    <row r="25767" spans="4:4" x14ac:dyDescent="0.2">
      <c r="D25767">
        <v>0</v>
      </c>
    </row>
    <row r="25768" spans="4:4" x14ac:dyDescent="0.2">
      <c r="D25768">
        <v>1</v>
      </c>
    </row>
    <row r="25769" spans="4:4" x14ac:dyDescent="0.2">
      <c r="D25769">
        <v>1</v>
      </c>
    </row>
    <row r="25770" spans="4:4" x14ac:dyDescent="0.2">
      <c r="D25770">
        <v>0</v>
      </c>
    </row>
    <row r="25771" spans="4:4" x14ac:dyDescent="0.2">
      <c r="D25771">
        <v>0</v>
      </c>
    </row>
    <row r="25772" spans="4:4" x14ac:dyDescent="0.2">
      <c r="D25772">
        <v>-5</v>
      </c>
    </row>
    <row r="25773" spans="4:4" x14ac:dyDescent="0.2">
      <c r="D25773">
        <v>-8</v>
      </c>
    </row>
    <row r="25774" spans="4:4" x14ac:dyDescent="0.2">
      <c r="D25774">
        <v>-5</v>
      </c>
    </row>
    <row r="25775" spans="4:4" x14ac:dyDescent="0.2">
      <c r="D25775">
        <v>-6</v>
      </c>
    </row>
    <row r="25776" spans="4:4" x14ac:dyDescent="0.2">
      <c r="D25776">
        <v>-4</v>
      </c>
    </row>
    <row r="25777" spans="4:4" x14ac:dyDescent="0.2">
      <c r="D25777">
        <v>-3</v>
      </c>
    </row>
    <row r="25778" spans="4:4" x14ac:dyDescent="0.2">
      <c r="D25778">
        <v>-5</v>
      </c>
    </row>
    <row r="25779" spans="4:4" x14ac:dyDescent="0.2">
      <c r="D25779">
        <v>-6</v>
      </c>
    </row>
    <row r="25780" spans="4:4" x14ac:dyDescent="0.2">
      <c r="D25780">
        <v>-6</v>
      </c>
    </row>
    <row r="25781" spans="4:4" x14ac:dyDescent="0.2">
      <c r="D25781">
        <v>-4</v>
      </c>
    </row>
    <row r="25782" spans="4:4" x14ac:dyDescent="0.2">
      <c r="D25782">
        <v>-5</v>
      </c>
    </row>
    <row r="25783" spans="4:4" x14ac:dyDescent="0.2">
      <c r="D25783">
        <v>-6</v>
      </c>
    </row>
    <row r="25784" spans="4:4" x14ac:dyDescent="0.2">
      <c r="D25784">
        <v>-8</v>
      </c>
    </row>
    <row r="25785" spans="4:4" x14ac:dyDescent="0.2">
      <c r="D25785">
        <v>-10</v>
      </c>
    </row>
    <row r="25786" spans="4:4" x14ac:dyDescent="0.2">
      <c r="D25786">
        <v>-7</v>
      </c>
    </row>
    <row r="25787" spans="4:4" x14ac:dyDescent="0.2">
      <c r="D25787">
        <v>-3</v>
      </c>
    </row>
    <row r="25788" spans="4:4" x14ac:dyDescent="0.2">
      <c r="D25788">
        <v>-2</v>
      </c>
    </row>
    <row r="25789" spans="4:4" x14ac:dyDescent="0.2">
      <c r="D25789">
        <v>-2</v>
      </c>
    </row>
    <row r="25790" spans="4:4" x14ac:dyDescent="0.2">
      <c r="D25790">
        <v>-1</v>
      </c>
    </row>
    <row r="25791" spans="4:4" x14ac:dyDescent="0.2">
      <c r="D25791">
        <v>-1</v>
      </c>
    </row>
    <row r="25792" spans="4:4" x14ac:dyDescent="0.2">
      <c r="D25792">
        <v>-1</v>
      </c>
    </row>
    <row r="25793" spans="4:4" x14ac:dyDescent="0.2">
      <c r="D25793">
        <v>-1</v>
      </c>
    </row>
    <row r="25794" spans="4:4" x14ac:dyDescent="0.2">
      <c r="D25794">
        <v>-1</v>
      </c>
    </row>
    <row r="25795" spans="4:4" x14ac:dyDescent="0.2">
      <c r="D25795">
        <v>-3</v>
      </c>
    </row>
    <row r="25796" spans="4:4" x14ac:dyDescent="0.2">
      <c r="D25796">
        <v>-6</v>
      </c>
    </row>
    <row r="25797" spans="4:4" x14ac:dyDescent="0.2">
      <c r="D25797">
        <v>-5</v>
      </c>
    </row>
    <row r="25798" spans="4:4" x14ac:dyDescent="0.2">
      <c r="D25798">
        <v>-5</v>
      </c>
    </row>
    <row r="25799" spans="4:4" x14ac:dyDescent="0.2">
      <c r="D25799">
        <v>-5</v>
      </c>
    </row>
    <row r="25800" spans="4:4" x14ac:dyDescent="0.2">
      <c r="D25800">
        <v>-6</v>
      </c>
    </row>
    <row r="25801" spans="4:4" x14ac:dyDescent="0.2">
      <c r="D25801">
        <v>-6</v>
      </c>
    </row>
    <row r="25802" spans="4:4" x14ac:dyDescent="0.2">
      <c r="D25802">
        <v>-7</v>
      </c>
    </row>
    <row r="25803" spans="4:4" x14ac:dyDescent="0.2">
      <c r="D25803">
        <v>-8</v>
      </c>
    </row>
    <row r="25804" spans="4:4" x14ac:dyDescent="0.2">
      <c r="D25804">
        <v>-9</v>
      </c>
    </row>
    <row r="25805" spans="4:4" x14ac:dyDescent="0.2">
      <c r="D25805">
        <v>-9</v>
      </c>
    </row>
    <row r="25806" spans="4:4" x14ac:dyDescent="0.2">
      <c r="D25806">
        <v>-9</v>
      </c>
    </row>
    <row r="25807" spans="4:4" x14ac:dyDescent="0.2">
      <c r="D25807">
        <v>-10</v>
      </c>
    </row>
    <row r="25808" spans="4:4" x14ac:dyDescent="0.2">
      <c r="D25808">
        <v>-10</v>
      </c>
    </row>
    <row r="25809" spans="4:4" x14ac:dyDescent="0.2">
      <c r="D25809">
        <v>-9</v>
      </c>
    </row>
    <row r="25810" spans="4:4" x14ac:dyDescent="0.2">
      <c r="D25810">
        <v>-9</v>
      </c>
    </row>
    <row r="25811" spans="4:4" x14ac:dyDescent="0.2">
      <c r="D25811">
        <v>-5</v>
      </c>
    </row>
    <row r="25812" spans="4:4" x14ac:dyDescent="0.2">
      <c r="D25812">
        <v>-4</v>
      </c>
    </row>
    <row r="25813" spans="4:4" x14ac:dyDescent="0.2">
      <c r="D25813">
        <v>-3</v>
      </c>
    </row>
    <row r="25814" spans="4:4" x14ac:dyDescent="0.2">
      <c r="D25814">
        <v>-1</v>
      </c>
    </row>
    <row r="25815" spans="4:4" x14ac:dyDescent="0.2">
      <c r="D25815">
        <v>0</v>
      </c>
    </row>
    <row r="25816" spans="4:4" x14ac:dyDescent="0.2">
      <c r="D25816">
        <v>-1</v>
      </c>
    </row>
    <row r="25817" spans="4:4" x14ac:dyDescent="0.2">
      <c r="D25817">
        <v>-1</v>
      </c>
    </row>
    <row r="25818" spans="4:4" x14ac:dyDescent="0.2">
      <c r="D25818">
        <v>-1</v>
      </c>
    </row>
    <row r="25819" spans="4:4" x14ac:dyDescent="0.2">
      <c r="D25819">
        <v>-3</v>
      </c>
    </row>
    <row r="25820" spans="4:4" x14ac:dyDescent="0.2">
      <c r="D25820">
        <v>-4</v>
      </c>
    </row>
    <row r="25821" spans="4:4" x14ac:dyDescent="0.2">
      <c r="D25821">
        <v>-4</v>
      </c>
    </row>
    <row r="25822" spans="4:4" x14ac:dyDescent="0.2">
      <c r="D25822">
        <v>-4</v>
      </c>
    </row>
    <row r="25823" spans="4:4" x14ac:dyDescent="0.2">
      <c r="D25823">
        <v>-6</v>
      </c>
    </row>
    <row r="25824" spans="4:4" x14ac:dyDescent="0.2">
      <c r="D25824">
        <v>-5</v>
      </c>
    </row>
    <row r="25825" spans="4:4" x14ac:dyDescent="0.2">
      <c r="D25825">
        <v>-5</v>
      </c>
    </row>
    <row r="25826" spans="4:4" x14ac:dyDescent="0.2">
      <c r="D25826">
        <v>-5</v>
      </c>
    </row>
    <row r="25827" spans="4:4" x14ac:dyDescent="0.2">
      <c r="D25827">
        <v>-5</v>
      </c>
    </row>
    <row r="25828" spans="4:4" x14ac:dyDescent="0.2">
      <c r="D25828">
        <v>-5</v>
      </c>
    </row>
    <row r="25829" spans="4:4" x14ac:dyDescent="0.2">
      <c r="D25829">
        <v>-5</v>
      </c>
    </row>
    <row r="25830" spans="4:4" x14ac:dyDescent="0.2">
      <c r="D25830">
        <v>-5</v>
      </c>
    </row>
    <row r="25831" spans="4:4" x14ac:dyDescent="0.2">
      <c r="D25831">
        <v>-5</v>
      </c>
    </row>
    <row r="25832" spans="4:4" x14ac:dyDescent="0.2">
      <c r="D25832">
        <v>-5</v>
      </c>
    </row>
    <row r="25833" spans="4:4" x14ac:dyDescent="0.2">
      <c r="D25833">
        <v>-4</v>
      </c>
    </row>
    <row r="25834" spans="4:4" x14ac:dyDescent="0.2">
      <c r="D25834">
        <v>-4</v>
      </c>
    </row>
    <row r="25835" spans="4:4" x14ac:dyDescent="0.2">
      <c r="D25835">
        <v>-4</v>
      </c>
    </row>
    <row r="25836" spans="4:4" x14ac:dyDescent="0.2">
      <c r="D25836">
        <v>-4</v>
      </c>
    </row>
    <row r="25837" spans="4:4" x14ac:dyDescent="0.2">
      <c r="D25837">
        <v>-3</v>
      </c>
    </row>
    <row r="25838" spans="4:4" x14ac:dyDescent="0.2">
      <c r="D25838">
        <v>-3</v>
      </c>
    </row>
    <row r="25839" spans="4:4" x14ac:dyDescent="0.2">
      <c r="D25839">
        <v>-2</v>
      </c>
    </row>
    <row r="25840" spans="4:4" x14ac:dyDescent="0.2">
      <c r="D25840">
        <v>-2</v>
      </c>
    </row>
    <row r="25841" spans="4:4" x14ac:dyDescent="0.2">
      <c r="D25841">
        <v>-2</v>
      </c>
    </row>
    <row r="25842" spans="4:4" x14ac:dyDescent="0.2">
      <c r="D25842">
        <v>-2</v>
      </c>
    </row>
    <row r="25843" spans="4:4" x14ac:dyDescent="0.2">
      <c r="D25843">
        <v>-2</v>
      </c>
    </row>
    <row r="25844" spans="4:4" x14ac:dyDescent="0.2">
      <c r="D25844">
        <v>-2</v>
      </c>
    </row>
    <row r="25845" spans="4:4" x14ac:dyDescent="0.2">
      <c r="D25845">
        <v>-2</v>
      </c>
    </row>
    <row r="25846" spans="4:4" x14ac:dyDescent="0.2">
      <c r="D25846">
        <v>-3</v>
      </c>
    </row>
    <row r="25847" spans="4:4" x14ac:dyDescent="0.2">
      <c r="D25847">
        <v>-3</v>
      </c>
    </row>
    <row r="25848" spans="4:4" x14ac:dyDescent="0.2">
      <c r="D25848">
        <v>-3</v>
      </c>
    </row>
    <row r="25849" spans="4:4" x14ac:dyDescent="0.2">
      <c r="D25849">
        <v>-3</v>
      </c>
    </row>
    <row r="25850" spans="4:4" x14ac:dyDescent="0.2">
      <c r="D25850">
        <v>-3</v>
      </c>
    </row>
    <row r="25851" spans="4:4" x14ac:dyDescent="0.2">
      <c r="D25851">
        <v>-3</v>
      </c>
    </row>
    <row r="25852" spans="4:4" x14ac:dyDescent="0.2">
      <c r="D25852">
        <v>-3</v>
      </c>
    </row>
    <row r="25853" spans="4:4" x14ac:dyDescent="0.2">
      <c r="D25853">
        <v>-3</v>
      </c>
    </row>
    <row r="25854" spans="4:4" x14ac:dyDescent="0.2">
      <c r="D25854">
        <v>-3</v>
      </c>
    </row>
    <row r="25855" spans="4:4" x14ac:dyDescent="0.2">
      <c r="D25855">
        <v>-3</v>
      </c>
    </row>
    <row r="25856" spans="4:4" x14ac:dyDescent="0.2">
      <c r="D25856">
        <v>-3</v>
      </c>
    </row>
    <row r="25857" spans="4:4" x14ac:dyDescent="0.2">
      <c r="D25857">
        <v>-3</v>
      </c>
    </row>
    <row r="25858" spans="4:4" x14ac:dyDescent="0.2">
      <c r="D25858">
        <v>-2</v>
      </c>
    </row>
    <row r="25859" spans="4:4" x14ac:dyDescent="0.2">
      <c r="D25859">
        <v>-2</v>
      </c>
    </row>
    <row r="25860" spans="4:4" x14ac:dyDescent="0.2">
      <c r="D25860">
        <v>-2</v>
      </c>
    </row>
    <row r="25861" spans="4:4" x14ac:dyDescent="0.2">
      <c r="D25861">
        <v>-1</v>
      </c>
    </row>
    <row r="25862" spans="4:4" x14ac:dyDescent="0.2">
      <c r="D25862">
        <v>-1</v>
      </c>
    </row>
    <row r="25863" spans="4:4" x14ac:dyDescent="0.2">
      <c r="D25863">
        <v>-1</v>
      </c>
    </row>
    <row r="25864" spans="4:4" x14ac:dyDescent="0.2">
      <c r="D25864">
        <v>-1</v>
      </c>
    </row>
    <row r="25865" spans="4:4" x14ac:dyDescent="0.2">
      <c r="D25865">
        <v>-1</v>
      </c>
    </row>
    <row r="25866" spans="4:4" x14ac:dyDescent="0.2">
      <c r="D25866">
        <v>-1</v>
      </c>
    </row>
    <row r="25867" spans="4:4" x14ac:dyDescent="0.2">
      <c r="D25867">
        <v>-1</v>
      </c>
    </row>
    <row r="25868" spans="4:4" x14ac:dyDescent="0.2">
      <c r="D25868">
        <v>-1</v>
      </c>
    </row>
    <row r="25869" spans="4:4" x14ac:dyDescent="0.2">
      <c r="D25869">
        <v>-1</v>
      </c>
    </row>
    <row r="25870" spans="4:4" x14ac:dyDescent="0.2">
      <c r="D25870">
        <v>-1</v>
      </c>
    </row>
    <row r="25871" spans="4:4" x14ac:dyDescent="0.2">
      <c r="D25871">
        <v>-1</v>
      </c>
    </row>
    <row r="25872" spans="4:4" x14ac:dyDescent="0.2">
      <c r="D25872">
        <v>-1</v>
      </c>
    </row>
    <row r="25873" spans="4:4" x14ac:dyDescent="0.2">
      <c r="D25873">
        <v>-2</v>
      </c>
    </row>
    <row r="25874" spans="4:4" x14ac:dyDescent="0.2">
      <c r="D25874">
        <v>-2</v>
      </c>
    </row>
    <row r="25875" spans="4:4" x14ac:dyDescent="0.2">
      <c r="D25875">
        <v>-2</v>
      </c>
    </row>
    <row r="25876" spans="4:4" x14ac:dyDescent="0.2">
      <c r="D25876">
        <v>-2</v>
      </c>
    </row>
    <row r="25877" spans="4:4" x14ac:dyDescent="0.2">
      <c r="D25877">
        <v>-2</v>
      </c>
    </row>
    <row r="25878" spans="4:4" x14ac:dyDescent="0.2">
      <c r="D25878">
        <v>-2</v>
      </c>
    </row>
    <row r="25879" spans="4:4" x14ac:dyDescent="0.2">
      <c r="D25879">
        <v>-2</v>
      </c>
    </row>
    <row r="25880" spans="4:4" x14ac:dyDescent="0.2">
      <c r="D25880">
        <v>-2</v>
      </c>
    </row>
    <row r="25881" spans="4:4" x14ac:dyDescent="0.2">
      <c r="D25881">
        <v>-2</v>
      </c>
    </row>
    <row r="25882" spans="4:4" x14ac:dyDescent="0.2">
      <c r="D25882">
        <v>-1</v>
      </c>
    </row>
    <row r="25883" spans="4:4" x14ac:dyDescent="0.2">
      <c r="D25883">
        <v>-1</v>
      </c>
    </row>
    <row r="25884" spans="4:4" x14ac:dyDescent="0.2">
      <c r="D25884">
        <v>0</v>
      </c>
    </row>
    <row r="25885" spans="4:4" x14ac:dyDescent="0.2">
      <c r="D25885">
        <v>0</v>
      </c>
    </row>
    <row r="25886" spans="4:4" x14ac:dyDescent="0.2">
      <c r="D25886">
        <v>0</v>
      </c>
    </row>
    <row r="25887" spans="4:4" x14ac:dyDescent="0.2">
      <c r="D25887">
        <v>0</v>
      </c>
    </row>
    <row r="25888" spans="4:4" x14ac:dyDescent="0.2">
      <c r="D25888">
        <v>1</v>
      </c>
    </row>
    <row r="25889" spans="4:4" x14ac:dyDescent="0.2">
      <c r="D25889">
        <v>1</v>
      </c>
    </row>
    <row r="25890" spans="4:4" x14ac:dyDescent="0.2">
      <c r="D25890">
        <v>1</v>
      </c>
    </row>
    <row r="25891" spans="4:4" x14ac:dyDescent="0.2">
      <c r="D25891">
        <v>1</v>
      </c>
    </row>
    <row r="25892" spans="4:4" x14ac:dyDescent="0.2">
      <c r="D25892">
        <v>1</v>
      </c>
    </row>
    <row r="25893" spans="4:4" x14ac:dyDescent="0.2">
      <c r="D25893">
        <v>1</v>
      </c>
    </row>
    <row r="25894" spans="4:4" x14ac:dyDescent="0.2">
      <c r="D25894">
        <v>0</v>
      </c>
    </row>
    <row r="25895" spans="4:4" x14ac:dyDescent="0.2">
      <c r="D25895">
        <v>0</v>
      </c>
    </row>
    <row r="25896" spans="4:4" x14ac:dyDescent="0.2">
      <c r="D25896">
        <v>0</v>
      </c>
    </row>
    <row r="25897" spans="4:4" x14ac:dyDescent="0.2">
      <c r="D25897">
        <v>0</v>
      </c>
    </row>
    <row r="25898" spans="4:4" x14ac:dyDescent="0.2">
      <c r="D25898">
        <v>1</v>
      </c>
    </row>
    <row r="25899" spans="4:4" x14ac:dyDescent="0.2">
      <c r="D25899">
        <v>1</v>
      </c>
    </row>
    <row r="25900" spans="4:4" x14ac:dyDescent="0.2">
      <c r="D25900">
        <v>1</v>
      </c>
    </row>
    <row r="25901" spans="4:4" x14ac:dyDescent="0.2">
      <c r="D25901">
        <v>1</v>
      </c>
    </row>
    <row r="25902" spans="4:4" x14ac:dyDescent="0.2">
      <c r="D25902">
        <v>1</v>
      </c>
    </row>
    <row r="25903" spans="4:4" x14ac:dyDescent="0.2">
      <c r="D25903">
        <v>1</v>
      </c>
    </row>
    <row r="25904" spans="4:4" x14ac:dyDescent="0.2">
      <c r="D25904">
        <v>1</v>
      </c>
    </row>
    <row r="25905" spans="4:4" x14ac:dyDescent="0.2">
      <c r="D25905">
        <v>1</v>
      </c>
    </row>
    <row r="25906" spans="4:4" x14ac:dyDescent="0.2">
      <c r="D25906">
        <v>-1</v>
      </c>
    </row>
    <row r="25907" spans="4:4" x14ac:dyDescent="0.2">
      <c r="D25907">
        <v>1</v>
      </c>
    </row>
    <row r="25908" spans="4:4" x14ac:dyDescent="0.2">
      <c r="D25908">
        <v>1</v>
      </c>
    </row>
    <row r="25909" spans="4:4" x14ac:dyDescent="0.2">
      <c r="D25909">
        <v>2</v>
      </c>
    </row>
    <row r="25910" spans="4:4" x14ac:dyDescent="0.2">
      <c r="D25910">
        <v>2</v>
      </c>
    </row>
    <row r="25911" spans="4:4" x14ac:dyDescent="0.2">
      <c r="D25911">
        <v>2</v>
      </c>
    </row>
    <row r="25912" spans="4:4" x14ac:dyDescent="0.2">
      <c r="D25912">
        <v>3</v>
      </c>
    </row>
    <row r="25913" spans="4:4" x14ac:dyDescent="0.2">
      <c r="D25913">
        <v>3</v>
      </c>
    </row>
    <row r="25914" spans="4:4" x14ac:dyDescent="0.2">
      <c r="D25914">
        <v>3</v>
      </c>
    </row>
    <row r="25915" spans="4:4" x14ac:dyDescent="0.2">
      <c r="D25915">
        <v>3</v>
      </c>
    </row>
    <row r="25916" spans="4:4" x14ac:dyDescent="0.2">
      <c r="D25916">
        <v>2</v>
      </c>
    </row>
    <row r="25917" spans="4:4" x14ac:dyDescent="0.2">
      <c r="D25917">
        <v>-1</v>
      </c>
    </row>
    <row r="25918" spans="4:4" x14ac:dyDescent="0.2">
      <c r="D25918">
        <v>-2</v>
      </c>
    </row>
    <row r="25919" spans="4:4" x14ac:dyDescent="0.2">
      <c r="D25919">
        <v>0</v>
      </c>
    </row>
    <row r="25920" spans="4:4" x14ac:dyDescent="0.2">
      <c r="D25920">
        <v>1</v>
      </c>
    </row>
    <row r="25921" spans="4:4" x14ac:dyDescent="0.2">
      <c r="D25921">
        <v>1</v>
      </c>
    </row>
    <row r="25922" spans="4:4" x14ac:dyDescent="0.2">
      <c r="D25922">
        <v>1</v>
      </c>
    </row>
    <row r="25923" spans="4:4" x14ac:dyDescent="0.2">
      <c r="D25923">
        <v>1</v>
      </c>
    </row>
    <row r="25924" spans="4:4" x14ac:dyDescent="0.2">
      <c r="D25924">
        <v>0</v>
      </c>
    </row>
    <row r="25925" spans="4:4" x14ac:dyDescent="0.2">
      <c r="D25925">
        <v>0</v>
      </c>
    </row>
    <row r="25926" spans="4:4" x14ac:dyDescent="0.2">
      <c r="D25926">
        <v>0</v>
      </c>
    </row>
    <row r="25927" spans="4:4" x14ac:dyDescent="0.2">
      <c r="D25927">
        <v>0</v>
      </c>
    </row>
    <row r="25928" spans="4:4" x14ac:dyDescent="0.2">
      <c r="D25928">
        <v>-1</v>
      </c>
    </row>
    <row r="25929" spans="4:4" x14ac:dyDescent="0.2">
      <c r="D25929">
        <v>-2</v>
      </c>
    </row>
    <row r="25930" spans="4:4" x14ac:dyDescent="0.2">
      <c r="D25930">
        <v>-2</v>
      </c>
    </row>
    <row r="25931" spans="4:4" x14ac:dyDescent="0.2">
      <c r="D25931">
        <v>-2</v>
      </c>
    </row>
    <row r="25932" spans="4:4" x14ac:dyDescent="0.2">
      <c r="D25932">
        <v>-2</v>
      </c>
    </row>
    <row r="25933" spans="4:4" x14ac:dyDescent="0.2">
      <c r="D25933">
        <v>-2</v>
      </c>
    </row>
    <row r="25934" spans="4:4" x14ac:dyDescent="0.2">
      <c r="D25934">
        <v>-2</v>
      </c>
    </row>
    <row r="25935" spans="4:4" x14ac:dyDescent="0.2">
      <c r="D25935">
        <v>-2</v>
      </c>
    </row>
    <row r="25936" spans="4:4" x14ac:dyDescent="0.2">
      <c r="D25936">
        <v>-2</v>
      </c>
    </row>
    <row r="25937" spans="4:4" x14ac:dyDescent="0.2">
      <c r="D25937">
        <v>-2</v>
      </c>
    </row>
    <row r="25938" spans="4:4" x14ac:dyDescent="0.2">
      <c r="D25938">
        <v>-2</v>
      </c>
    </row>
    <row r="25939" spans="4:4" x14ac:dyDescent="0.2">
      <c r="D25939">
        <v>-2</v>
      </c>
    </row>
    <row r="25940" spans="4:4" x14ac:dyDescent="0.2">
      <c r="D25940">
        <v>-2</v>
      </c>
    </row>
    <row r="25941" spans="4:4" x14ac:dyDescent="0.2">
      <c r="D25941">
        <v>-2</v>
      </c>
    </row>
    <row r="25942" spans="4:4" x14ac:dyDescent="0.2">
      <c r="D25942">
        <v>-2</v>
      </c>
    </row>
    <row r="25943" spans="4:4" x14ac:dyDescent="0.2">
      <c r="D25943">
        <v>-2</v>
      </c>
    </row>
    <row r="25944" spans="4:4" x14ac:dyDescent="0.2">
      <c r="D25944">
        <v>-2</v>
      </c>
    </row>
    <row r="25945" spans="4:4" x14ac:dyDescent="0.2">
      <c r="D25945">
        <v>-2</v>
      </c>
    </row>
    <row r="25946" spans="4:4" x14ac:dyDescent="0.2">
      <c r="D25946">
        <v>-2</v>
      </c>
    </row>
    <row r="25947" spans="4:4" x14ac:dyDescent="0.2">
      <c r="D25947">
        <v>-4</v>
      </c>
    </row>
    <row r="25948" spans="4:4" x14ac:dyDescent="0.2">
      <c r="D25948">
        <v>-5</v>
      </c>
    </row>
    <row r="25949" spans="4:4" x14ac:dyDescent="0.2">
      <c r="D25949">
        <v>-5</v>
      </c>
    </row>
    <row r="25950" spans="4:4" x14ac:dyDescent="0.2">
      <c r="D25950">
        <v>-3</v>
      </c>
    </row>
    <row r="25951" spans="4:4" x14ac:dyDescent="0.2">
      <c r="D25951">
        <v>-3</v>
      </c>
    </row>
    <row r="25952" spans="4:4" x14ac:dyDescent="0.2">
      <c r="D25952">
        <v>-4</v>
      </c>
    </row>
    <row r="25953" spans="4:4" x14ac:dyDescent="0.2">
      <c r="D25953">
        <v>-4</v>
      </c>
    </row>
    <row r="25954" spans="4:4" x14ac:dyDescent="0.2">
      <c r="D25954">
        <v>-3</v>
      </c>
    </row>
    <row r="25955" spans="4:4" x14ac:dyDescent="0.2">
      <c r="D25955">
        <v>-3</v>
      </c>
    </row>
    <row r="25956" spans="4:4" x14ac:dyDescent="0.2">
      <c r="D25956">
        <v>-2</v>
      </c>
    </row>
    <row r="25957" spans="4:4" x14ac:dyDescent="0.2">
      <c r="D25957">
        <v>-2</v>
      </c>
    </row>
    <row r="25958" spans="4:4" x14ac:dyDescent="0.2">
      <c r="D25958">
        <v>-1</v>
      </c>
    </row>
    <row r="25959" spans="4:4" x14ac:dyDescent="0.2">
      <c r="D25959">
        <v>-1</v>
      </c>
    </row>
    <row r="25960" spans="4:4" x14ac:dyDescent="0.2">
      <c r="D25960">
        <v>-1</v>
      </c>
    </row>
    <row r="25961" spans="4:4" x14ac:dyDescent="0.2">
      <c r="D25961">
        <v>-1</v>
      </c>
    </row>
    <row r="25962" spans="4:4" x14ac:dyDescent="0.2">
      <c r="D25962">
        <v>-2</v>
      </c>
    </row>
    <row r="25963" spans="4:4" x14ac:dyDescent="0.2">
      <c r="D25963">
        <v>-2</v>
      </c>
    </row>
    <row r="25964" spans="4:4" x14ac:dyDescent="0.2">
      <c r="D25964">
        <v>-3</v>
      </c>
    </row>
    <row r="25965" spans="4:4" x14ac:dyDescent="0.2">
      <c r="D25965">
        <v>-4</v>
      </c>
    </row>
    <row r="25966" spans="4:4" x14ac:dyDescent="0.2">
      <c r="D25966">
        <v>-4</v>
      </c>
    </row>
    <row r="25967" spans="4:4" x14ac:dyDescent="0.2">
      <c r="D25967">
        <v>-5</v>
      </c>
    </row>
    <row r="25968" spans="4:4" x14ac:dyDescent="0.2">
      <c r="D25968">
        <v>-5</v>
      </c>
    </row>
    <row r="25969" spans="4:4" x14ac:dyDescent="0.2">
      <c r="D25969">
        <v>-5</v>
      </c>
    </row>
    <row r="25970" spans="4:4" x14ac:dyDescent="0.2">
      <c r="D25970">
        <v>-6</v>
      </c>
    </row>
    <row r="25971" spans="4:4" x14ac:dyDescent="0.2">
      <c r="D25971">
        <v>-6</v>
      </c>
    </row>
    <row r="25972" spans="4:4" x14ac:dyDescent="0.2">
      <c r="D25972">
        <v>-9</v>
      </c>
    </row>
    <row r="25973" spans="4:4" x14ac:dyDescent="0.2">
      <c r="D25973">
        <v>-9</v>
      </c>
    </row>
    <row r="25974" spans="4:4" x14ac:dyDescent="0.2">
      <c r="D25974">
        <v>-9</v>
      </c>
    </row>
    <row r="25975" spans="4:4" x14ac:dyDescent="0.2">
      <c r="D25975">
        <v>-10</v>
      </c>
    </row>
    <row r="25976" spans="4:4" x14ac:dyDescent="0.2">
      <c r="D25976">
        <v>-9</v>
      </c>
    </row>
    <row r="25977" spans="4:4" x14ac:dyDescent="0.2">
      <c r="D25977">
        <v>-9</v>
      </c>
    </row>
    <row r="25978" spans="4:4" x14ac:dyDescent="0.2">
      <c r="D25978">
        <v>-9</v>
      </c>
    </row>
    <row r="25979" spans="4:4" x14ac:dyDescent="0.2">
      <c r="D25979">
        <v>-7</v>
      </c>
    </row>
    <row r="25980" spans="4:4" x14ac:dyDescent="0.2">
      <c r="D25980">
        <v>-4</v>
      </c>
    </row>
    <row r="25981" spans="4:4" x14ac:dyDescent="0.2">
      <c r="D25981">
        <v>-5</v>
      </c>
    </row>
    <row r="25982" spans="4:4" x14ac:dyDescent="0.2">
      <c r="D25982">
        <v>-4</v>
      </c>
    </row>
    <row r="25983" spans="4:4" x14ac:dyDescent="0.2">
      <c r="D25983">
        <v>-3</v>
      </c>
    </row>
    <row r="25984" spans="4:4" x14ac:dyDescent="0.2">
      <c r="D25984">
        <v>-2</v>
      </c>
    </row>
    <row r="25985" spans="4:4" x14ac:dyDescent="0.2">
      <c r="D25985">
        <v>-3</v>
      </c>
    </row>
    <row r="25986" spans="4:4" x14ac:dyDescent="0.2">
      <c r="D25986">
        <v>-4</v>
      </c>
    </row>
    <row r="25987" spans="4:4" x14ac:dyDescent="0.2">
      <c r="D25987">
        <v>-5</v>
      </c>
    </row>
    <row r="25988" spans="4:4" x14ac:dyDescent="0.2">
      <c r="D25988">
        <v>-5</v>
      </c>
    </row>
    <row r="25989" spans="4:4" x14ac:dyDescent="0.2">
      <c r="D25989">
        <v>-6</v>
      </c>
    </row>
    <row r="25990" spans="4:4" x14ac:dyDescent="0.2">
      <c r="D25990">
        <v>-5</v>
      </c>
    </row>
    <row r="25991" spans="4:4" x14ac:dyDescent="0.2">
      <c r="D25991">
        <v>-5</v>
      </c>
    </row>
    <row r="25992" spans="4:4" x14ac:dyDescent="0.2">
      <c r="D25992">
        <v>-5</v>
      </c>
    </row>
    <row r="25993" spans="4:4" x14ac:dyDescent="0.2">
      <c r="D25993">
        <v>-6</v>
      </c>
    </row>
    <row r="25994" spans="4:4" x14ac:dyDescent="0.2">
      <c r="D25994">
        <v>-8</v>
      </c>
    </row>
    <row r="25995" spans="4:4" x14ac:dyDescent="0.2">
      <c r="D25995">
        <v>-7</v>
      </c>
    </row>
    <row r="25996" spans="4:4" x14ac:dyDescent="0.2">
      <c r="D25996">
        <v>-8</v>
      </c>
    </row>
    <row r="25997" spans="4:4" x14ac:dyDescent="0.2">
      <c r="D25997">
        <v>-7</v>
      </c>
    </row>
    <row r="25998" spans="4:4" x14ac:dyDescent="0.2">
      <c r="D25998">
        <v>-7</v>
      </c>
    </row>
    <row r="25999" spans="4:4" x14ac:dyDescent="0.2">
      <c r="D25999">
        <v>-8</v>
      </c>
    </row>
    <row r="26000" spans="4:4" x14ac:dyDescent="0.2">
      <c r="D26000">
        <v>-8</v>
      </c>
    </row>
    <row r="26001" spans="4:4" x14ac:dyDescent="0.2">
      <c r="D26001">
        <v>-7</v>
      </c>
    </row>
    <row r="26002" spans="4:4" x14ac:dyDescent="0.2">
      <c r="D26002">
        <v>-6</v>
      </c>
    </row>
    <row r="26003" spans="4:4" x14ac:dyDescent="0.2">
      <c r="D26003">
        <v>-6</v>
      </c>
    </row>
    <row r="26004" spans="4:4" x14ac:dyDescent="0.2">
      <c r="D26004">
        <v>-5</v>
      </c>
    </row>
    <row r="26005" spans="4:4" x14ac:dyDescent="0.2">
      <c r="D26005">
        <v>-5</v>
      </c>
    </row>
    <row r="26006" spans="4:4" x14ac:dyDescent="0.2">
      <c r="D26006">
        <v>-4</v>
      </c>
    </row>
    <row r="26007" spans="4:4" x14ac:dyDescent="0.2">
      <c r="D26007">
        <v>-3</v>
      </c>
    </row>
    <row r="26008" spans="4:4" x14ac:dyDescent="0.2">
      <c r="D26008">
        <v>-3</v>
      </c>
    </row>
    <row r="26009" spans="4:4" x14ac:dyDescent="0.2">
      <c r="D26009">
        <v>-3</v>
      </c>
    </row>
    <row r="26010" spans="4:4" x14ac:dyDescent="0.2">
      <c r="D26010">
        <v>-4</v>
      </c>
    </row>
    <row r="26011" spans="4:4" x14ac:dyDescent="0.2">
      <c r="D26011">
        <v>-5</v>
      </c>
    </row>
    <row r="26012" spans="4:4" x14ac:dyDescent="0.2">
      <c r="D26012">
        <v>-7</v>
      </c>
    </row>
    <row r="26013" spans="4:4" x14ac:dyDescent="0.2">
      <c r="D26013">
        <v>-6</v>
      </c>
    </row>
    <row r="26014" spans="4:4" x14ac:dyDescent="0.2">
      <c r="D26014">
        <v>-9</v>
      </c>
    </row>
    <row r="26015" spans="4:4" x14ac:dyDescent="0.2">
      <c r="D26015">
        <v>-9</v>
      </c>
    </row>
    <row r="26016" spans="4:4" x14ac:dyDescent="0.2">
      <c r="D26016">
        <v>-9</v>
      </c>
    </row>
    <row r="26017" spans="4:4" x14ac:dyDescent="0.2">
      <c r="D26017">
        <v>-8</v>
      </c>
    </row>
    <row r="26018" spans="4:4" x14ac:dyDescent="0.2">
      <c r="D26018">
        <v>-6</v>
      </c>
    </row>
    <row r="26019" spans="4:4" x14ac:dyDescent="0.2">
      <c r="D26019">
        <v>-10</v>
      </c>
    </row>
    <row r="26020" spans="4:4" x14ac:dyDescent="0.2">
      <c r="D26020">
        <v>-9</v>
      </c>
    </row>
    <row r="26021" spans="4:4" x14ac:dyDescent="0.2">
      <c r="D26021">
        <v>-10</v>
      </c>
    </row>
    <row r="26022" spans="4:4" x14ac:dyDescent="0.2">
      <c r="D26022">
        <v>-10</v>
      </c>
    </row>
    <row r="26023" spans="4:4" x14ac:dyDescent="0.2">
      <c r="D26023">
        <v>-9</v>
      </c>
    </row>
    <row r="26024" spans="4:4" x14ac:dyDescent="0.2">
      <c r="D26024">
        <v>-9</v>
      </c>
    </row>
    <row r="26025" spans="4:4" x14ac:dyDescent="0.2">
      <c r="D26025">
        <v>-7</v>
      </c>
    </row>
    <row r="26026" spans="4:4" x14ac:dyDescent="0.2">
      <c r="D26026">
        <v>-8</v>
      </c>
    </row>
    <row r="26027" spans="4:4" x14ac:dyDescent="0.2">
      <c r="D26027">
        <v>-6</v>
      </c>
    </row>
    <row r="26028" spans="4:4" x14ac:dyDescent="0.2">
      <c r="D26028">
        <v>-6</v>
      </c>
    </row>
    <row r="26029" spans="4:4" x14ac:dyDescent="0.2">
      <c r="D26029">
        <v>-4</v>
      </c>
    </row>
    <row r="26030" spans="4:4" x14ac:dyDescent="0.2">
      <c r="D26030">
        <v>-3</v>
      </c>
    </row>
    <row r="26031" spans="4:4" x14ac:dyDescent="0.2">
      <c r="D26031">
        <v>-2</v>
      </c>
    </row>
    <row r="26032" spans="4:4" x14ac:dyDescent="0.2">
      <c r="D26032">
        <v>-3</v>
      </c>
    </row>
    <row r="26033" spans="4:4" x14ac:dyDescent="0.2">
      <c r="D26033">
        <v>-3</v>
      </c>
    </row>
    <row r="26034" spans="4:4" x14ac:dyDescent="0.2">
      <c r="D26034">
        <v>-3</v>
      </c>
    </row>
    <row r="26035" spans="4:4" x14ac:dyDescent="0.2">
      <c r="D26035">
        <v>-3</v>
      </c>
    </row>
    <row r="26036" spans="4:4" x14ac:dyDescent="0.2">
      <c r="D26036">
        <v>-3</v>
      </c>
    </row>
    <row r="26037" spans="4:4" x14ac:dyDescent="0.2">
      <c r="D26037">
        <v>-3</v>
      </c>
    </row>
    <row r="26038" spans="4:4" x14ac:dyDescent="0.2">
      <c r="D26038">
        <v>-4</v>
      </c>
    </row>
    <row r="26039" spans="4:4" x14ac:dyDescent="0.2">
      <c r="D26039">
        <v>-4</v>
      </c>
    </row>
    <row r="26040" spans="4:4" x14ac:dyDescent="0.2">
      <c r="D26040">
        <v>-4</v>
      </c>
    </row>
    <row r="26041" spans="4:4" x14ac:dyDescent="0.2">
      <c r="D26041">
        <v>-4</v>
      </c>
    </row>
    <row r="26042" spans="4:4" x14ac:dyDescent="0.2">
      <c r="D26042">
        <v>-4</v>
      </c>
    </row>
    <row r="26043" spans="4:4" x14ac:dyDescent="0.2">
      <c r="D26043">
        <v>-4</v>
      </c>
    </row>
    <row r="26044" spans="4:4" x14ac:dyDescent="0.2">
      <c r="D26044">
        <v>-4</v>
      </c>
    </row>
    <row r="26045" spans="4:4" x14ac:dyDescent="0.2">
      <c r="D26045">
        <v>-5</v>
      </c>
    </row>
    <row r="26046" spans="4:4" x14ac:dyDescent="0.2">
      <c r="D26046">
        <v>-7</v>
      </c>
    </row>
    <row r="26047" spans="4:4" x14ac:dyDescent="0.2">
      <c r="D26047">
        <v>-8</v>
      </c>
    </row>
    <row r="26048" spans="4:4" x14ac:dyDescent="0.2">
      <c r="D26048">
        <v>-9</v>
      </c>
    </row>
    <row r="26049" spans="4:4" x14ac:dyDescent="0.2">
      <c r="D26049">
        <v>-8</v>
      </c>
    </row>
    <row r="26050" spans="4:4" x14ac:dyDescent="0.2">
      <c r="D26050">
        <v>-6</v>
      </c>
    </row>
    <row r="26051" spans="4:4" x14ac:dyDescent="0.2">
      <c r="D26051">
        <v>-5</v>
      </c>
    </row>
    <row r="26052" spans="4:4" x14ac:dyDescent="0.2">
      <c r="D26052">
        <v>-3</v>
      </c>
    </row>
    <row r="26053" spans="4:4" x14ac:dyDescent="0.2">
      <c r="D26053">
        <v>0</v>
      </c>
    </row>
    <row r="26054" spans="4:4" x14ac:dyDescent="0.2">
      <c r="D26054">
        <v>0</v>
      </c>
    </row>
    <row r="26055" spans="4:4" x14ac:dyDescent="0.2">
      <c r="D26055">
        <v>1</v>
      </c>
    </row>
    <row r="26056" spans="4:4" x14ac:dyDescent="0.2">
      <c r="D26056">
        <v>1</v>
      </c>
    </row>
    <row r="26057" spans="4:4" x14ac:dyDescent="0.2">
      <c r="D26057">
        <v>1</v>
      </c>
    </row>
    <row r="26058" spans="4:4" x14ac:dyDescent="0.2">
      <c r="D26058">
        <v>0</v>
      </c>
    </row>
    <row r="26059" spans="4:4" x14ac:dyDescent="0.2">
      <c r="D26059">
        <v>-1</v>
      </c>
    </row>
    <row r="26060" spans="4:4" x14ac:dyDescent="0.2">
      <c r="D26060">
        <v>-1</v>
      </c>
    </row>
    <row r="26061" spans="4:4" x14ac:dyDescent="0.2">
      <c r="D26061">
        <v>-2</v>
      </c>
    </row>
    <row r="26062" spans="4:4" x14ac:dyDescent="0.2">
      <c r="D26062">
        <v>-4</v>
      </c>
    </row>
    <row r="26063" spans="4:4" x14ac:dyDescent="0.2">
      <c r="D26063">
        <v>-6</v>
      </c>
    </row>
    <row r="26064" spans="4:4" x14ac:dyDescent="0.2">
      <c r="D26064">
        <v>-6</v>
      </c>
    </row>
    <row r="26065" spans="4:4" x14ac:dyDescent="0.2">
      <c r="D26065">
        <v>-7</v>
      </c>
    </row>
    <row r="26066" spans="4:4" x14ac:dyDescent="0.2">
      <c r="D26066">
        <v>-7</v>
      </c>
    </row>
    <row r="26067" spans="4:4" x14ac:dyDescent="0.2">
      <c r="D26067">
        <v>-7</v>
      </c>
    </row>
    <row r="26068" spans="4:4" x14ac:dyDescent="0.2">
      <c r="D26068">
        <v>-9</v>
      </c>
    </row>
    <row r="26069" spans="4:4" x14ac:dyDescent="0.2">
      <c r="D26069">
        <v>-8</v>
      </c>
    </row>
    <row r="26070" spans="4:4" x14ac:dyDescent="0.2">
      <c r="D26070">
        <v>-8</v>
      </c>
    </row>
    <row r="26071" spans="4:4" x14ac:dyDescent="0.2">
      <c r="D26071">
        <v>-8</v>
      </c>
    </row>
    <row r="26072" spans="4:4" x14ac:dyDescent="0.2">
      <c r="D26072">
        <v>-8</v>
      </c>
    </row>
    <row r="26073" spans="4:4" x14ac:dyDescent="0.2">
      <c r="D26073">
        <v>-8</v>
      </c>
    </row>
    <row r="26074" spans="4:4" x14ac:dyDescent="0.2">
      <c r="D26074">
        <v>-8</v>
      </c>
    </row>
    <row r="26075" spans="4:4" x14ac:dyDescent="0.2">
      <c r="D26075">
        <v>-7</v>
      </c>
    </row>
    <row r="26076" spans="4:4" x14ac:dyDescent="0.2">
      <c r="D26076">
        <v>-6</v>
      </c>
    </row>
    <row r="26077" spans="4:4" x14ac:dyDescent="0.2">
      <c r="D26077">
        <v>-5</v>
      </c>
    </row>
    <row r="26078" spans="4:4" x14ac:dyDescent="0.2">
      <c r="D26078">
        <v>-3</v>
      </c>
    </row>
    <row r="26079" spans="4:4" x14ac:dyDescent="0.2">
      <c r="D26079">
        <v>-2</v>
      </c>
    </row>
    <row r="26080" spans="4:4" x14ac:dyDescent="0.2">
      <c r="D26080">
        <v>-2</v>
      </c>
    </row>
    <row r="26081" spans="4:4" x14ac:dyDescent="0.2">
      <c r="D26081">
        <v>-2</v>
      </c>
    </row>
    <row r="26082" spans="4:4" x14ac:dyDescent="0.2">
      <c r="D26082">
        <v>-3</v>
      </c>
    </row>
    <row r="26083" spans="4:4" x14ac:dyDescent="0.2">
      <c r="D26083">
        <v>-4</v>
      </c>
    </row>
    <row r="26084" spans="4:4" x14ac:dyDescent="0.2">
      <c r="D26084">
        <v>-5</v>
      </c>
    </row>
    <row r="26085" spans="4:4" x14ac:dyDescent="0.2">
      <c r="D26085">
        <v>-6</v>
      </c>
    </row>
    <row r="26086" spans="4:4" x14ac:dyDescent="0.2">
      <c r="D26086">
        <v>-7</v>
      </c>
    </row>
    <row r="26087" spans="4:4" x14ac:dyDescent="0.2">
      <c r="D26087">
        <v>-8</v>
      </c>
    </row>
    <row r="26088" spans="4:4" x14ac:dyDescent="0.2">
      <c r="D26088">
        <v>-9</v>
      </c>
    </row>
    <row r="26089" spans="4:4" x14ac:dyDescent="0.2">
      <c r="D26089">
        <v>-10</v>
      </c>
    </row>
    <row r="26090" spans="4:4" x14ac:dyDescent="0.2">
      <c r="D26090">
        <v>-10</v>
      </c>
    </row>
    <row r="26091" spans="4:4" x14ac:dyDescent="0.2">
      <c r="D26091">
        <v>-10</v>
      </c>
    </row>
    <row r="26092" spans="4:4" x14ac:dyDescent="0.2">
      <c r="D26092">
        <v>-11</v>
      </c>
    </row>
    <row r="26093" spans="4:4" x14ac:dyDescent="0.2">
      <c r="D26093">
        <v>-11</v>
      </c>
    </row>
    <row r="26094" spans="4:4" x14ac:dyDescent="0.2">
      <c r="D26094">
        <v>-11</v>
      </c>
    </row>
    <row r="26095" spans="4:4" x14ac:dyDescent="0.2">
      <c r="D26095">
        <v>-12</v>
      </c>
    </row>
    <row r="26096" spans="4:4" x14ac:dyDescent="0.2">
      <c r="D26096">
        <v>-13</v>
      </c>
    </row>
    <row r="26097" spans="4:4" x14ac:dyDescent="0.2">
      <c r="D26097">
        <v>-13</v>
      </c>
    </row>
    <row r="26098" spans="4:4" x14ac:dyDescent="0.2">
      <c r="D26098">
        <v>-12</v>
      </c>
    </row>
    <row r="26099" spans="4:4" x14ac:dyDescent="0.2">
      <c r="D26099">
        <v>-11</v>
      </c>
    </row>
    <row r="26100" spans="4:4" x14ac:dyDescent="0.2">
      <c r="D26100">
        <v>-10</v>
      </c>
    </row>
    <row r="26101" spans="4:4" x14ac:dyDescent="0.2">
      <c r="D26101">
        <v>-10</v>
      </c>
    </row>
    <row r="26102" spans="4:4" x14ac:dyDescent="0.2">
      <c r="D26102">
        <v>-8</v>
      </c>
    </row>
    <row r="26103" spans="4:4" x14ac:dyDescent="0.2">
      <c r="D26103">
        <v>-8</v>
      </c>
    </row>
    <row r="26104" spans="4:4" x14ac:dyDescent="0.2">
      <c r="D26104">
        <v>-7</v>
      </c>
    </row>
    <row r="26105" spans="4:4" x14ac:dyDescent="0.2">
      <c r="D26105">
        <v>-7</v>
      </c>
    </row>
    <row r="26106" spans="4:4" x14ac:dyDescent="0.2">
      <c r="D26106">
        <v>-7</v>
      </c>
    </row>
    <row r="26107" spans="4:4" x14ac:dyDescent="0.2">
      <c r="D26107">
        <v>-9</v>
      </c>
    </row>
    <row r="26108" spans="4:4" x14ac:dyDescent="0.2">
      <c r="D26108">
        <v>-11</v>
      </c>
    </row>
    <row r="26109" spans="4:4" x14ac:dyDescent="0.2">
      <c r="D26109">
        <v>-12</v>
      </c>
    </row>
    <row r="26110" spans="4:4" x14ac:dyDescent="0.2">
      <c r="D26110">
        <v>-12</v>
      </c>
    </row>
    <row r="26111" spans="4:4" x14ac:dyDescent="0.2">
      <c r="D26111">
        <v>-13</v>
      </c>
    </row>
    <row r="26112" spans="4:4" x14ac:dyDescent="0.2">
      <c r="D26112">
        <v>-15</v>
      </c>
    </row>
    <row r="26113" spans="4:4" x14ac:dyDescent="0.2">
      <c r="D26113">
        <v>-15</v>
      </c>
    </row>
    <row r="26114" spans="4:4" x14ac:dyDescent="0.2">
      <c r="D26114">
        <v>-14</v>
      </c>
    </row>
    <row r="26115" spans="4:4" x14ac:dyDescent="0.2">
      <c r="D26115">
        <v>-15</v>
      </c>
    </row>
    <row r="26116" spans="4:4" x14ac:dyDescent="0.2">
      <c r="D26116">
        <v>-17</v>
      </c>
    </row>
    <row r="26117" spans="4:4" x14ac:dyDescent="0.2">
      <c r="D26117">
        <v>-17</v>
      </c>
    </row>
    <row r="26118" spans="4:4" x14ac:dyDescent="0.2">
      <c r="D26118">
        <v>-18</v>
      </c>
    </row>
    <row r="26119" spans="4:4" x14ac:dyDescent="0.2">
      <c r="D26119">
        <v>-16</v>
      </c>
    </row>
    <row r="26120" spans="4:4" x14ac:dyDescent="0.2">
      <c r="D26120">
        <v>-17</v>
      </c>
    </row>
    <row r="26121" spans="4:4" x14ac:dyDescent="0.2">
      <c r="D26121">
        <v>-18</v>
      </c>
    </row>
    <row r="26122" spans="4:4" x14ac:dyDescent="0.2">
      <c r="D26122">
        <v>-17</v>
      </c>
    </row>
    <row r="26123" spans="4:4" x14ac:dyDescent="0.2">
      <c r="D26123">
        <v>-13</v>
      </c>
    </row>
    <row r="26124" spans="4:4" x14ac:dyDescent="0.2">
      <c r="D26124">
        <v>-11</v>
      </c>
    </row>
    <row r="26125" spans="4:4" x14ac:dyDescent="0.2">
      <c r="D26125">
        <v>-9</v>
      </c>
    </row>
    <row r="26126" spans="4:4" x14ac:dyDescent="0.2">
      <c r="D26126">
        <v>-8</v>
      </c>
    </row>
    <row r="26127" spans="4:4" x14ac:dyDescent="0.2">
      <c r="D26127">
        <v>-7</v>
      </c>
    </row>
    <row r="26128" spans="4:4" x14ac:dyDescent="0.2">
      <c r="D26128">
        <v>-6</v>
      </c>
    </row>
    <row r="26129" spans="4:4" x14ac:dyDescent="0.2">
      <c r="D26129">
        <v>-7</v>
      </c>
    </row>
    <row r="26130" spans="4:4" x14ac:dyDescent="0.2">
      <c r="D26130">
        <v>-7</v>
      </c>
    </row>
    <row r="26131" spans="4:4" x14ac:dyDescent="0.2">
      <c r="D26131">
        <v>-9</v>
      </c>
    </row>
    <row r="26132" spans="4:4" x14ac:dyDescent="0.2">
      <c r="D26132">
        <v>-7</v>
      </c>
    </row>
    <row r="26133" spans="4:4" x14ac:dyDescent="0.2">
      <c r="D26133">
        <v>-7</v>
      </c>
    </row>
    <row r="26134" spans="4:4" x14ac:dyDescent="0.2">
      <c r="D26134">
        <v>-8</v>
      </c>
    </row>
    <row r="26135" spans="4:4" x14ac:dyDescent="0.2">
      <c r="D26135">
        <v>-10</v>
      </c>
    </row>
    <row r="26136" spans="4:4" x14ac:dyDescent="0.2">
      <c r="D26136">
        <v>-9</v>
      </c>
    </row>
    <row r="26137" spans="4:4" x14ac:dyDescent="0.2">
      <c r="D26137">
        <v>-10</v>
      </c>
    </row>
    <row r="26138" spans="4:4" x14ac:dyDescent="0.2">
      <c r="D26138">
        <v>-10</v>
      </c>
    </row>
    <row r="26139" spans="4:4" x14ac:dyDescent="0.2">
      <c r="D26139">
        <v>-10</v>
      </c>
    </row>
    <row r="26140" spans="4:4" x14ac:dyDescent="0.2">
      <c r="D26140">
        <v>-10</v>
      </c>
    </row>
    <row r="26141" spans="4:4" x14ac:dyDescent="0.2">
      <c r="D26141">
        <v>-10</v>
      </c>
    </row>
    <row r="26142" spans="4:4" x14ac:dyDescent="0.2">
      <c r="D26142">
        <v>-10</v>
      </c>
    </row>
    <row r="26143" spans="4:4" x14ac:dyDescent="0.2">
      <c r="D26143">
        <v>-11</v>
      </c>
    </row>
    <row r="26144" spans="4:4" x14ac:dyDescent="0.2">
      <c r="D26144">
        <v>-12</v>
      </c>
    </row>
    <row r="26145" spans="4:4" x14ac:dyDescent="0.2">
      <c r="D26145">
        <v>-12</v>
      </c>
    </row>
    <row r="26146" spans="4:4" x14ac:dyDescent="0.2">
      <c r="D26146">
        <v>-11</v>
      </c>
    </row>
    <row r="26147" spans="4:4" x14ac:dyDescent="0.2">
      <c r="D26147">
        <v>-10</v>
      </c>
    </row>
    <row r="26148" spans="4:4" x14ac:dyDescent="0.2">
      <c r="D26148">
        <v>-8</v>
      </c>
    </row>
    <row r="26149" spans="4:4" x14ac:dyDescent="0.2">
      <c r="D26149">
        <v>-7</v>
      </c>
    </row>
    <row r="26150" spans="4:4" x14ac:dyDescent="0.2">
      <c r="D26150">
        <v>-7</v>
      </c>
    </row>
    <row r="26151" spans="4:4" x14ac:dyDescent="0.2">
      <c r="D26151">
        <v>-7</v>
      </c>
    </row>
    <row r="26152" spans="4:4" x14ac:dyDescent="0.2">
      <c r="D26152">
        <v>-7</v>
      </c>
    </row>
    <row r="26153" spans="4:4" x14ac:dyDescent="0.2">
      <c r="D26153">
        <v>-5</v>
      </c>
    </row>
    <row r="26154" spans="4:4" x14ac:dyDescent="0.2">
      <c r="D26154">
        <v>-6</v>
      </c>
    </row>
    <row r="26155" spans="4:4" x14ac:dyDescent="0.2">
      <c r="D26155">
        <v>-8</v>
      </c>
    </row>
    <row r="26156" spans="4:4" x14ac:dyDescent="0.2">
      <c r="D26156">
        <v>-8</v>
      </c>
    </row>
    <row r="26157" spans="4:4" x14ac:dyDescent="0.2">
      <c r="D26157">
        <v>-9</v>
      </c>
    </row>
    <row r="26158" spans="4:4" x14ac:dyDescent="0.2">
      <c r="D26158">
        <v>-10</v>
      </c>
    </row>
    <row r="26159" spans="4:4" x14ac:dyDescent="0.2">
      <c r="D26159">
        <v>-12</v>
      </c>
    </row>
    <row r="26160" spans="4:4" x14ac:dyDescent="0.2">
      <c r="D26160">
        <v>-12</v>
      </c>
    </row>
    <row r="26161" spans="4:4" x14ac:dyDescent="0.2">
      <c r="D26161">
        <v>-13</v>
      </c>
    </row>
    <row r="26162" spans="4:4" x14ac:dyDescent="0.2">
      <c r="D26162">
        <v>-13</v>
      </c>
    </row>
    <row r="26163" spans="4:4" x14ac:dyDescent="0.2">
      <c r="D26163">
        <v>-14</v>
      </c>
    </row>
    <row r="26164" spans="4:4" x14ac:dyDescent="0.2">
      <c r="D26164">
        <v>-14</v>
      </c>
    </row>
    <row r="26165" spans="4:4" x14ac:dyDescent="0.2">
      <c r="D26165">
        <v>-14</v>
      </c>
    </row>
    <row r="26166" spans="4:4" x14ac:dyDescent="0.2">
      <c r="D26166">
        <v>-15</v>
      </c>
    </row>
    <row r="26167" spans="4:4" x14ac:dyDescent="0.2">
      <c r="D26167">
        <v>-15</v>
      </c>
    </row>
    <row r="26168" spans="4:4" x14ac:dyDescent="0.2">
      <c r="D26168">
        <v>-15</v>
      </c>
    </row>
    <row r="26169" spans="4:4" x14ac:dyDescent="0.2">
      <c r="D26169">
        <v>-17</v>
      </c>
    </row>
    <row r="26170" spans="4:4" x14ac:dyDescent="0.2">
      <c r="D26170">
        <v>-16</v>
      </c>
    </row>
    <row r="26171" spans="4:4" x14ac:dyDescent="0.2">
      <c r="D26171">
        <v>-13</v>
      </c>
    </row>
    <row r="26172" spans="4:4" x14ac:dyDescent="0.2">
      <c r="D26172">
        <v>-10</v>
      </c>
    </row>
    <row r="26173" spans="4:4" x14ac:dyDescent="0.2">
      <c r="D26173">
        <v>-9</v>
      </c>
    </row>
    <row r="26174" spans="4:4" x14ac:dyDescent="0.2">
      <c r="D26174">
        <v>-8</v>
      </c>
    </row>
    <row r="26175" spans="4:4" x14ac:dyDescent="0.2">
      <c r="D26175">
        <v>-7</v>
      </c>
    </row>
    <row r="26176" spans="4:4" x14ac:dyDescent="0.2">
      <c r="D26176">
        <v>-6</v>
      </c>
    </row>
    <row r="26177" spans="4:4" x14ac:dyDescent="0.2">
      <c r="D26177">
        <v>-6</v>
      </c>
    </row>
    <row r="26178" spans="4:4" x14ac:dyDescent="0.2">
      <c r="D26178">
        <v>-6</v>
      </c>
    </row>
    <row r="26179" spans="4:4" x14ac:dyDescent="0.2">
      <c r="D26179">
        <v>-9</v>
      </c>
    </row>
    <row r="26180" spans="4:4" x14ac:dyDescent="0.2">
      <c r="D26180">
        <v>-10</v>
      </c>
    </row>
    <row r="26181" spans="4:4" x14ac:dyDescent="0.2">
      <c r="D26181">
        <v>-10</v>
      </c>
    </row>
    <row r="26182" spans="4:4" x14ac:dyDescent="0.2">
      <c r="D26182">
        <v>-11</v>
      </c>
    </row>
    <row r="26183" spans="4:4" x14ac:dyDescent="0.2">
      <c r="D26183">
        <v>-13</v>
      </c>
    </row>
    <row r="26184" spans="4:4" x14ac:dyDescent="0.2">
      <c r="D26184">
        <v>-12</v>
      </c>
    </row>
    <row r="26185" spans="4:4" x14ac:dyDescent="0.2">
      <c r="D26185">
        <v>-13</v>
      </c>
    </row>
    <row r="26186" spans="4:4" x14ac:dyDescent="0.2">
      <c r="D26186">
        <v>-14</v>
      </c>
    </row>
    <row r="26187" spans="4:4" x14ac:dyDescent="0.2">
      <c r="D26187">
        <v>-12</v>
      </c>
    </row>
    <row r="26188" spans="4:4" x14ac:dyDescent="0.2">
      <c r="D26188">
        <v>-14</v>
      </c>
    </row>
    <row r="26189" spans="4:4" x14ac:dyDescent="0.2">
      <c r="D26189">
        <v>-13</v>
      </c>
    </row>
    <row r="26190" spans="4:4" x14ac:dyDescent="0.2">
      <c r="D26190">
        <v>-14</v>
      </c>
    </row>
    <row r="26191" spans="4:4" x14ac:dyDescent="0.2">
      <c r="D26191">
        <v>-15</v>
      </c>
    </row>
    <row r="26192" spans="4:4" x14ac:dyDescent="0.2">
      <c r="D26192">
        <v>-15</v>
      </c>
    </row>
    <row r="26193" spans="4:4" x14ac:dyDescent="0.2">
      <c r="D26193">
        <v>-15</v>
      </c>
    </row>
    <row r="26194" spans="4:4" x14ac:dyDescent="0.2">
      <c r="D26194">
        <v>-13</v>
      </c>
    </row>
    <row r="26195" spans="4:4" x14ac:dyDescent="0.2">
      <c r="D26195">
        <v>-10</v>
      </c>
    </row>
    <row r="26196" spans="4:4" x14ac:dyDescent="0.2">
      <c r="D26196">
        <v>-9</v>
      </c>
    </row>
    <row r="26197" spans="4:4" x14ac:dyDescent="0.2">
      <c r="D26197">
        <v>-7</v>
      </c>
    </row>
    <row r="26198" spans="4:4" x14ac:dyDescent="0.2">
      <c r="D26198">
        <v>-6</v>
      </c>
    </row>
    <row r="26199" spans="4:4" x14ac:dyDescent="0.2">
      <c r="D26199">
        <v>-5</v>
      </c>
    </row>
    <row r="26200" spans="4:4" x14ac:dyDescent="0.2">
      <c r="D26200">
        <v>-5</v>
      </c>
    </row>
    <row r="26201" spans="4:4" x14ac:dyDescent="0.2">
      <c r="D26201">
        <v>-5</v>
      </c>
    </row>
    <row r="26202" spans="4:4" x14ac:dyDescent="0.2">
      <c r="D26202">
        <v>-5</v>
      </c>
    </row>
    <row r="26203" spans="4:4" x14ac:dyDescent="0.2">
      <c r="D26203">
        <v>-7</v>
      </c>
    </row>
    <row r="26204" spans="4:4" x14ac:dyDescent="0.2">
      <c r="D26204">
        <v>-8</v>
      </c>
    </row>
    <row r="26205" spans="4:4" x14ac:dyDescent="0.2">
      <c r="D26205">
        <v>-10</v>
      </c>
    </row>
    <row r="26206" spans="4:4" x14ac:dyDescent="0.2">
      <c r="D26206">
        <v>-11</v>
      </c>
    </row>
    <row r="26207" spans="4:4" x14ac:dyDescent="0.2">
      <c r="D26207">
        <v>-11</v>
      </c>
    </row>
    <row r="26208" spans="4:4" x14ac:dyDescent="0.2">
      <c r="D26208">
        <v>-11</v>
      </c>
    </row>
    <row r="26209" spans="4:4" x14ac:dyDescent="0.2">
      <c r="D26209">
        <v>-11</v>
      </c>
    </row>
    <row r="26210" spans="4:4" x14ac:dyDescent="0.2">
      <c r="D26210">
        <v>-11</v>
      </c>
    </row>
    <row r="26211" spans="4:4" x14ac:dyDescent="0.2">
      <c r="D26211">
        <v>-9</v>
      </c>
    </row>
    <row r="26212" spans="4:4" x14ac:dyDescent="0.2">
      <c r="D26212">
        <v>-9</v>
      </c>
    </row>
    <row r="26213" spans="4:4" x14ac:dyDescent="0.2">
      <c r="D26213">
        <v>-8</v>
      </c>
    </row>
    <row r="26214" spans="4:4" x14ac:dyDescent="0.2">
      <c r="D26214">
        <v>-8</v>
      </c>
    </row>
    <row r="26215" spans="4:4" x14ac:dyDescent="0.2">
      <c r="D26215">
        <v>-8</v>
      </c>
    </row>
    <row r="26216" spans="4:4" x14ac:dyDescent="0.2">
      <c r="D26216">
        <v>-8</v>
      </c>
    </row>
    <row r="26217" spans="4:4" x14ac:dyDescent="0.2">
      <c r="D26217">
        <v>-8</v>
      </c>
    </row>
    <row r="26218" spans="4:4" x14ac:dyDescent="0.2">
      <c r="D26218">
        <v>-8</v>
      </c>
    </row>
    <row r="26219" spans="4:4" x14ac:dyDescent="0.2">
      <c r="D26219">
        <v>-7</v>
      </c>
    </row>
    <row r="26220" spans="4:4" x14ac:dyDescent="0.2">
      <c r="D26220">
        <v>-7</v>
      </c>
    </row>
    <row r="26221" spans="4:4" x14ac:dyDescent="0.2">
      <c r="D26221">
        <v>-6</v>
      </c>
    </row>
    <row r="26222" spans="4:4" x14ac:dyDescent="0.2">
      <c r="D26222">
        <v>-6</v>
      </c>
    </row>
    <row r="26223" spans="4:4" x14ac:dyDescent="0.2">
      <c r="D26223">
        <v>-6</v>
      </c>
    </row>
    <row r="26224" spans="4:4" x14ac:dyDescent="0.2">
      <c r="D26224">
        <v>-5</v>
      </c>
    </row>
    <row r="26225" spans="4:4" x14ac:dyDescent="0.2">
      <c r="D26225">
        <v>-5</v>
      </c>
    </row>
    <row r="26226" spans="4:4" x14ac:dyDescent="0.2">
      <c r="D26226">
        <v>-4</v>
      </c>
    </row>
    <row r="26227" spans="4:4" x14ac:dyDescent="0.2">
      <c r="D26227">
        <v>-4</v>
      </c>
    </row>
    <row r="26228" spans="4:4" x14ac:dyDescent="0.2">
      <c r="D26228">
        <v>-5</v>
      </c>
    </row>
    <row r="26229" spans="4:4" x14ac:dyDescent="0.2">
      <c r="D26229">
        <v>-5</v>
      </c>
    </row>
    <row r="26230" spans="4:4" x14ac:dyDescent="0.2">
      <c r="D26230">
        <v>-6</v>
      </c>
    </row>
    <row r="26231" spans="4:4" x14ac:dyDescent="0.2">
      <c r="D26231">
        <v>-5</v>
      </c>
    </row>
    <row r="26232" spans="4:4" x14ac:dyDescent="0.2">
      <c r="D26232">
        <v>-6</v>
      </c>
    </row>
    <row r="26233" spans="4:4" x14ac:dyDescent="0.2">
      <c r="D26233">
        <v>-5</v>
      </c>
    </row>
    <row r="26234" spans="4:4" x14ac:dyDescent="0.2">
      <c r="D26234">
        <v>-5</v>
      </c>
    </row>
    <row r="26235" spans="4:4" x14ac:dyDescent="0.2">
      <c r="D26235">
        <v>-6</v>
      </c>
    </row>
    <row r="26236" spans="4:4" x14ac:dyDescent="0.2">
      <c r="D26236">
        <v>-4</v>
      </c>
    </row>
    <row r="26237" spans="4:4" x14ac:dyDescent="0.2">
      <c r="D26237">
        <v>-3</v>
      </c>
    </row>
    <row r="26238" spans="4:4" x14ac:dyDescent="0.2">
      <c r="D26238">
        <v>-4</v>
      </c>
    </row>
    <row r="26239" spans="4:4" x14ac:dyDescent="0.2">
      <c r="D26239">
        <v>-4</v>
      </c>
    </row>
    <row r="26240" spans="4:4" x14ac:dyDescent="0.2">
      <c r="D26240">
        <v>-5</v>
      </c>
    </row>
    <row r="26241" spans="4:4" x14ac:dyDescent="0.2">
      <c r="D26241">
        <v>-6</v>
      </c>
    </row>
    <row r="26242" spans="4:4" x14ac:dyDescent="0.2">
      <c r="D26242">
        <v>-6</v>
      </c>
    </row>
    <row r="26243" spans="4:4" x14ac:dyDescent="0.2">
      <c r="D26243">
        <v>-5</v>
      </c>
    </row>
    <row r="26244" spans="4:4" x14ac:dyDescent="0.2">
      <c r="D26244">
        <v>-4</v>
      </c>
    </row>
    <row r="26245" spans="4:4" x14ac:dyDescent="0.2">
      <c r="D26245">
        <v>-4</v>
      </c>
    </row>
    <row r="26246" spans="4:4" x14ac:dyDescent="0.2">
      <c r="D26246">
        <v>-3</v>
      </c>
    </row>
    <row r="26247" spans="4:4" x14ac:dyDescent="0.2">
      <c r="D26247">
        <v>-4</v>
      </c>
    </row>
    <row r="26248" spans="4:4" x14ac:dyDescent="0.2">
      <c r="D26248">
        <v>-3</v>
      </c>
    </row>
    <row r="26249" spans="4:4" x14ac:dyDescent="0.2">
      <c r="D26249">
        <v>-3</v>
      </c>
    </row>
    <row r="26250" spans="4:4" x14ac:dyDescent="0.2">
      <c r="D26250">
        <v>-3</v>
      </c>
    </row>
    <row r="26251" spans="4:4" x14ac:dyDescent="0.2">
      <c r="D26251">
        <v>-4</v>
      </c>
    </row>
    <row r="26252" spans="4:4" x14ac:dyDescent="0.2">
      <c r="D26252">
        <v>-4</v>
      </c>
    </row>
    <row r="26253" spans="4:4" x14ac:dyDescent="0.2">
      <c r="D26253">
        <v>-5</v>
      </c>
    </row>
    <row r="26254" spans="4:4" x14ac:dyDescent="0.2">
      <c r="D26254">
        <v>-7</v>
      </c>
    </row>
    <row r="26255" spans="4:4" x14ac:dyDescent="0.2">
      <c r="D26255">
        <v>-6</v>
      </c>
    </row>
    <row r="26256" spans="4:4" x14ac:dyDescent="0.2">
      <c r="D26256">
        <v>-6</v>
      </c>
    </row>
    <row r="26257" spans="4:4" x14ac:dyDescent="0.2">
      <c r="D26257">
        <v>-6</v>
      </c>
    </row>
    <row r="26258" spans="4:4" x14ac:dyDescent="0.2">
      <c r="D26258">
        <v>-6</v>
      </c>
    </row>
    <row r="26259" spans="4:4" x14ac:dyDescent="0.2">
      <c r="D26259">
        <v>-6</v>
      </c>
    </row>
    <row r="26260" spans="4:4" x14ac:dyDescent="0.2">
      <c r="D26260">
        <v>-7</v>
      </c>
    </row>
    <row r="26261" spans="4:4" x14ac:dyDescent="0.2">
      <c r="D26261">
        <v>-6</v>
      </c>
    </row>
    <row r="26262" spans="4:4" x14ac:dyDescent="0.2">
      <c r="D26262">
        <v>-5</v>
      </c>
    </row>
    <row r="26263" spans="4:4" x14ac:dyDescent="0.2">
      <c r="D26263">
        <v>-6</v>
      </c>
    </row>
    <row r="26264" spans="4:4" x14ac:dyDescent="0.2">
      <c r="D26264">
        <v>-5</v>
      </c>
    </row>
    <row r="26265" spans="4:4" x14ac:dyDescent="0.2">
      <c r="D26265">
        <v>-5</v>
      </c>
    </row>
    <row r="26266" spans="4:4" x14ac:dyDescent="0.2">
      <c r="D26266">
        <v>-7</v>
      </c>
    </row>
    <row r="26267" spans="4:4" x14ac:dyDescent="0.2">
      <c r="D26267">
        <v>-4</v>
      </c>
    </row>
    <row r="26268" spans="4:4" x14ac:dyDescent="0.2">
      <c r="D26268">
        <v>-3</v>
      </c>
    </row>
    <row r="26269" spans="4:4" x14ac:dyDescent="0.2">
      <c r="D26269">
        <v>-2</v>
      </c>
    </row>
    <row r="26270" spans="4:4" x14ac:dyDescent="0.2">
      <c r="D26270">
        <v>-2</v>
      </c>
    </row>
    <row r="26271" spans="4:4" x14ac:dyDescent="0.2">
      <c r="D26271">
        <v>-1</v>
      </c>
    </row>
    <row r="26272" spans="4:4" x14ac:dyDescent="0.2">
      <c r="D26272">
        <v>-1</v>
      </c>
    </row>
    <row r="26273" spans="4:4" x14ac:dyDescent="0.2">
      <c r="D26273">
        <v>-1</v>
      </c>
    </row>
    <row r="26274" spans="4:4" x14ac:dyDescent="0.2">
      <c r="D26274">
        <v>-1</v>
      </c>
    </row>
    <row r="26275" spans="4:4" x14ac:dyDescent="0.2">
      <c r="D26275">
        <v>-3</v>
      </c>
    </row>
    <row r="26276" spans="4:4" x14ac:dyDescent="0.2">
      <c r="D26276">
        <v>-4</v>
      </c>
    </row>
    <row r="26277" spans="4:4" x14ac:dyDescent="0.2">
      <c r="D26277">
        <v>-5</v>
      </c>
    </row>
    <row r="26278" spans="4:4" x14ac:dyDescent="0.2">
      <c r="D26278">
        <v>-7</v>
      </c>
    </row>
    <row r="26279" spans="4:4" x14ac:dyDescent="0.2">
      <c r="D26279">
        <v>-10</v>
      </c>
    </row>
    <row r="26280" spans="4:4" x14ac:dyDescent="0.2">
      <c r="D26280">
        <v>-11</v>
      </c>
    </row>
    <row r="26281" spans="4:4" x14ac:dyDescent="0.2">
      <c r="D26281">
        <v>-10</v>
      </c>
    </row>
    <row r="26282" spans="4:4" x14ac:dyDescent="0.2">
      <c r="D26282">
        <v>-11</v>
      </c>
    </row>
    <row r="26283" spans="4:4" x14ac:dyDescent="0.2">
      <c r="D26283">
        <v>-13</v>
      </c>
    </row>
    <row r="26284" spans="4:4" x14ac:dyDescent="0.2">
      <c r="D26284">
        <v>-14</v>
      </c>
    </row>
    <row r="26285" spans="4:4" x14ac:dyDescent="0.2">
      <c r="D26285">
        <v>-14</v>
      </c>
    </row>
    <row r="26286" spans="4:4" x14ac:dyDescent="0.2">
      <c r="D26286">
        <v>-14</v>
      </c>
    </row>
    <row r="26287" spans="4:4" x14ac:dyDescent="0.2">
      <c r="D26287">
        <v>-14</v>
      </c>
    </row>
    <row r="26288" spans="4:4" x14ac:dyDescent="0.2">
      <c r="D26288">
        <v>-15</v>
      </c>
    </row>
    <row r="26289" spans="4:4" x14ac:dyDescent="0.2">
      <c r="D26289">
        <v>-14</v>
      </c>
    </row>
    <row r="26290" spans="4:4" x14ac:dyDescent="0.2">
      <c r="D26290">
        <v>-14</v>
      </c>
    </row>
    <row r="26291" spans="4:4" x14ac:dyDescent="0.2">
      <c r="D26291">
        <v>-11</v>
      </c>
    </row>
    <row r="26292" spans="4:4" x14ac:dyDescent="0.2">
      <c r="D26292">
        <v>-9</v>
      </c>
    </row>
    <row r="26293" spans="4:4" x14ac:dyDescent="0.2">
      <c r="D26293">
        <v>-5</v>
      </c>
    </row>
    <row r="26294" spans="4:4" x14ac:dyDescent="0.2">
      <c r="D26294">
        <v>-3</v>
      </c>
    </row>
    <row r="26295" spans="4:4" x14ac:dyDescent="0.2">
      <c r="D26295">
        <v>-2</v>
      </c>
    </row>
    <row r="26296" spans="4:4" x14ac:dyDescent="0.2">
      <c r="D26296">
        <v>-1</v>
      </c>
    </row>
    <row r="26297" spans="4:4" x14ac:dyDescent="0.2">
      <c r="D26297">
        <v>0</v>
      </c>
    </row>
    <row r="26298" spans="4:4" x14ac:dyDescent="0.2">
      <c r="D26298">
        <v>0</v>
      </c>
    </row>
    <row r="26299" spans="4:4" x14ac:dyDescent="0.2">
      <c r="D26299">
        <v>0</v>
      </c>
    </row>
    <row r="26300" spans="4:4" x14ac:dyDescent="0.2">
      <c r="D26300">
        <v>-2</v>
      </c>
    </row>
    <row r="26301" spans="4:4" x14ac:dyDescent="0.2">
      <c r="D26301">
        <v>-5</v>
      </c>
    </row>
    <row r="26302" spans="4:4" x14ac:dyDescent="0.2">
      <c r="D26302">
        <v>-6</v>
      </c>
    </row>
    <row r="26303" spans="4:4" x14ac:dyDescent="0.2">
      <c r="D26303">
        <v>-9</v>
      </c>
    </row>
    <row r="26304" spans="4:4" x14ac:dyDescent="0.2">
      <c r="D26304">
        <v>-8</v>
      </c>
    </row>
    <row r="26305" spans="4:4" x14ac:dyDescent="0.2">
      <c r="D26305">
        <v>-6</v>
      </c>
    </row>
    <row r="26306" spans="4:4" x14ac:dyDescent="0.2">
      <c r="D26306">
        <v>-5</v>
      </c>
    </row>
    <row r="26307" spans="4:4" x14ac:dyDescent="0.2">
      <c r="D26307">
        <v>-7</v>
      </c>
    </row>
    <row r="26308" spans="4:4" x14ac:dyDescent="0.2">
      <c r="D26308">
        <v>-7</v>
      </c>
    </row>
    <row r="26309" spans="4:4" x14ac:dyDescent="0.2">
      <c r="D26309">
        <v>-10</v>
      </c>
    </row>
    <row r="26310" spans="4:4" x14ac:dyDescent="0.2">
      <c r="D26310">
        <v>-10</v>
      </c>
    </row>
    <row r="26311" spans="4:4" x14ac:dyDescent="0.2">
      <c r="D26311">
        <v>-12</v>
      </c>
    </row>
    <row r="26312" spans="4:4" x14ac:dyDescent="0.2">
      <c r="D26312">
        <v>-11</v>
      </c>
    </row>
    <row r="26313" spans="4:4" x14ac:dyDescent="0.2">
      <c r="D26313">
        <v>-6</v>
      </c>
    </row>
    <row r="26314" spans="4:4" x14ac:dyDescent="0.2">
      <c r="D26314">
        <v>-6</v>
      </c>
    </row>
    <row r="26315" spans="4:4" x14ac:dyDescent="0.2">
      <c r="D26315">
        <v>-5</v>
      </c>
    </row>
    <row r="26316" spans="4:4" x14ac:dyDescent="0.2">
      <c r="D26316">
        <v>-3</v>
      </c>
    </row>
    <row r="26317" spans="4:4" x14ac:dyDescent="0.2">
      <c r="D26317">
        <v>-3</v>
      </c>
    </row>
    <row r="26318" spans="4:4" x14ac:dyDescent="0.2">
      <c r="D26318">
        <v>-3</v>
      </c>
    </row>
    <row r="26319" spans="4:4" x14ac:dyDescent="0.2">
      <c r="D26319">
        <v>-4</v>
      </c>
    </row>
    <row r="26320" spans="4:4" x14ac:dyDescent="0.2">
      <c r="D26320">
        <v>-4</v>
      </c>
    </row>
    <row r="26321" spans="4:4" x14ac:dyDescent="0.2">
      <c r="D26321">
        <v>-5</v>
      </c>
    </row>
    <row r="26322" spans="4:4" x14ac:dyDescent="0.2">
      <c r="D26322">
        <v>-6</v>
      </c>
    </row>
    <row r="26323" spans="4:4" x14ac:dyDescent="0.2">
      <c r="D26323">
        <v>-7</v>
      </c>
    </row>
    <row r="26324" spans="4:4" x14ac:dyDescent="0.2">
      <c r="D26324">
        <v>-8</v>
      </c>
    </row>
    <row r="26325" spans="4:4" x14ac:dyDescent="0.2">
      <c r="D26325">
        <v>-9</v>
      </c>
    </row>
    <row r="26326" spans="4:4" x14ac:dyDescent="0.2">
      <c r="D26326">
        <v>-10</v>
      </c>
    </row>
    <row r="26327" spans="4:4" x14ac:dyDescent="0.2">
      <c r="D26327">
        <v>-10</v>
      </c>
    </row>
    <row r="26328" spans="4:4" x14ac:dyDescent="0.2">
      <c r="D26328">
        <v>-11</v>
      </c>
    </row>
    <row r="26329" spans="4:4" x14ac:dyDescent="0.2">
      <c r="D26329">
        <v>-11</v>
      </c>
    </row>
    <row r="26330" spans="4:4" x14ac:dyDescent="0.2">
      <c r="D26330">
        <v>-12</v>
      </c>
    </row>
    <row r="26331" spans="4:4" x14ac:dyDescent="0.2">
      <c r="D26331">
        <v>-12</v>
      </c>
    </row>
    <row r="26332" spans="4:4" x14ac:dyDescent="0.2">
      <c r="D26332">
        <v>-12</v>
      </c>
    </row>
    <row r="26333" spans="4:4" x14ac:dyDescent="0.2">
      <c r="D26333">
        <v>-12</v>
      </c>
    </row>
    <row r="26334" spans="4:4" x14ac:dyDescent="0.2">
      <c r="D26334">
        <v>-12</v>
      </c>
    </row>
    <row r="26335" spans="4:4" x14ac:dyDescent="0.2">
      <c r="D26335">
        <v>-13</v>
      </c>
    </row>
    <row r="26336" spans="4:4" x14ac:dyDescent="0.2">
      <c r="D26336">
        <v>-13</v>
      </c>
    </row>
    <row r="26337" spans="4:4" x14ac:dyDescent="0.2">
      <c r="D26337">
        <v>-13</v>
      </c>
    </row>
    <row r="26338" spans="4:4" x14ac:dyDescent="0.2">
      <c r="D26338">
        <v>-12</v>
      </c>
    </row>
    <row r="26339" spans="4:4" x14ac:dyDescent="0.2">
      <c r="D26339">
        <v>-11</v>
      </c>
    </row>
    <row r="26340" spans="4:4" x14ac:dyDescent="0.2">
      <c r="D26340">
        <v>-10</v>
      </c>
    </row>
    <row r="26341" spans="4:4" x14ac:dyDescent="0.2">
      <c r="D26341">
        <v>-9</v>
      </c>
    </row>
    <row r="26342" spans="4:4" x14ac:dyDescent="0.2">
      <c r="D26342">
        <v>-9</v>
      </c>
    </row>
    <row r="26343" spans="4:4" x14ac:dyDescent="0.2">
      <c r="D26343">
        <v>-8</v>
      </c>
    </row>
    <row r="26344" spans="4:4" x14ac:dyDescent="0.2">
      <c r="D26344">
        <v>-8</v>
      </c>
    </row>
    <row r="26345" spans="4:4" x14ac:dyDescent="0.2">
      <c r="D26345">
        <v>-8</v>
      </c>
    </row>
    <row r="26346" spans="4:4" x14ac:dyDescent="0.2">
      <c r="D26346">
        <v>-8</v>
      </c>
    </row>
    <row r="26347" spans="4:4" x14ac:dyDescent="0.2">
      <c r="D26347">
        <v>-8</v>
      </c>
    </row>
    <row r="26348" spans="4:4" x14ac:dyDescent="0.2">
      <c r="D26348">
        <v>-10</v>
      </c>
    </row>
    <row r="26349" spans="4:4" x14ac:dyDescent="0.2">
      <c r="D26349">
        <v>-10</v>
      </c>
    </row>
    <row r="26350" spans="4:4" x14ac:dyDescent="0.2">
      <c r="D26350">
        <v>-10</v>
      </c>
    </row>
    <row r="26351" spans="4:4" x14ac:dyDescent="0.2">
      <c r="D26351">
        <v>-10</v>
      </c>
    </row>
    <row r="26352" spans="4:4" x14ac:dyDescent="0.2">
      <c r="D26352">
        <v>-11</v>
      </c>
    </row>
    <row r="26353" spans="4:4" x14ac:dyDescent="0.2">
      <c r="D26353">
        <v>-11</v>
      </c>
    </row>
    <row r="26354" spans="4:4" x14ac:dyDescent="0.2">
      <c r="D26354">
        <v>-11</v>
      </c>
    </row>
    <row r="26355" spans="4:4" x14ac:dyDescent="0.2">
      <c r="D26355">
        <v>-11</v>
      </c>
    </row>
    <row r="26356" spans="4:4" x14ac:dyDescent="0.2">
      <c r="D26356">
        <v>-11</v>
      </c>
    </row>
    <row r="26357" spans="4:4" x14ac:dyDescent="0.2">
      <c r="D26357">
        <v>-12</v>
      </c>
    </row>
    <row r="26358" spans="4:4" x14ac:dyDescent="0.2">
      <c r="D26358">
        <v>-12</v>
      </c>
    </row>
    <row r="26359" spans="4:4" x14ac:dyDescent="0.2">
      <c r="D26359">
        <v>-12</v>
      </c>
    </row>
    <row r="26360" spans="4:4" x14ac:dyDescent="0.2">
      <c r="D26360">
        <v>-13</v>
      </c>
    </row>
    <row r="26361" spans="4:4" x14ac:dyDescent="0.2">
      <c r="D26361">
        <v>-14</v>
      </c>
    </row>
    <row r="26362" spans="4:4" x14ac:dyDescent="0.2">
      <c r="D26362">
        <v>-12</v>
      </c>
    </row>
    <row r="26363" spans="4:4" x14ac:dyDescent="0.2">
      <c r="D26363">
        <v>-10</v>
      </c>
    </row>
    <row r="26364" spans="4:4" x14ac:dyDescent="0.2">
      <c r="D26364">
        <v>-9</v>
      </c>
    </row>
    <row r="26365" spans="4:4" x14ac:dyDescent="0.2">
      <c r="D26365">
        <v>-8</v>
      </c>
    </row>
    <row r="26366" spans="4:4" x14ac:dyDescent="0.2">
      <c r="D26366">
        <v>-7</v>
      </c>
    </row>
    <row r="26367" spans="4:4" x14ac:dyDescent="0.2">
      <c r="D26367">
        <v>-6</v>
      </c>
    </row>
    <row r="26368" spans="4:4" x14ac:dyDescent="0.2">
      <c r="D26368">
        <v>-6</v>
      </c>
    </row>
    <row r="26369" spans="4:4" x14ac:dyDescent="0.2">
      <c r="D26369">
        <v>-5</v>
      </c>
    </row>
    <row r="26370" spans="4:4" x14ac:dyDescent="0.2">
      <c r="D26370">
        <v>-5</v>
      </c>
    </row>
    <row r="26371" spans="4:4" x14ac:dyDescent="0.2">
      <c r="D26371">
        <v>-8</v>
      </c>
    </row>
    <row r="26372" spans="4:4" x14ac:dyDescent="0.2">
      <c r="D26372">
        <v>-9</v>
      </c>
    </row>
    <row r="26373" spans="4:4" x14ac:dyDescent="0.2">
      <c r="D26373">
        <v>-10</v>
      </c>
    </row>
    <row r="26374" spans="4:4" x14ac:dyDescent="0.2">
      <c r="D26374">
        <v>-11</v>
      </c>
    </row>
    <row r="26375" spans="4:4" x14ac:dyDescent="0.2">
      <c r="D26375">
        <v>-11</v>
      </c>
    </row>
    <row r="26376" spans="4:4" x14ac:dyDescent="0.2">
      <c r="D26376">
        <v>-12</v>
      </c>
    </row>
    <row r="26377" spans="4:4" x14ac:dyDescent="0.2">
      <c r="D26377">
        <v>-12</v>
      </c>
    </row>
    <row r="26378" spans="4:4" x14ac:dyDescent="0.2">
      <c r="D26378">
        <v>-14</v>
      </c>
    </row>
    <row r="26379" spans="4:4" x14ac:dyDescent="0.2">
      <c r="D26379">
        <v>-15</v>
      </c>
    </row>
    <row r="26380" spans="4:4" x14ac:dyDescent="0.2">
      <c r="D26380">
        <v>-16</v>
      </c>
    </row>
    <row r="26381" spans="4:4" x14ac:dyDescent="0.2">
      <c r="D26381">
        <v>-17</v>
      </c>
    </row>
    <row r="26382" spans="4:4" x14ac:dyDescent="0.2">
      <c r="D26382">
        <v>-14</v>
      </c>
    </row>
    <row r="26383" spans="4:4" x14ac:dyDescent="0.2">
      <c r="D26383">
        <v>-15</v>
      </c>
    </row>
    <row r="26384" spans="4:4" x14ac:dyDescent="0.2">
      <c r="D26384">
        <v>-16</v>
      </c>
    </row>
    <row r="26385" spans="4:4" x14ac:dyDescent="0.2">
      <c r="D26385">
        <v>-15</v>
      </c>
    </row>
    <row r="26386" spans="4:4" x14ac:dyDescent="0.2">
      <c r="D26386">
        <v>-16</v>
      </c>
    </row>
    <row r="26387" spans="4:4" x14ac:dyDescent="0.2">
      <c r="D26387">
        <v>-11</v>
      </c>
    </row>
    <row r="26388" spans="4:4" x14ac:dyDescent="0.2">
      <c r="D26388">
        <v>-8</v>
      </c>
    </row>
    <row r="26389" spans="4:4" x14ac:dyDescent="0.2">
      <c r="D26389">
        <v>-7</v>
      </c>
    </row>
    <row r="26390" spans="4:4" x14ac:dyDescent="0.2">
      <c r="D26390">
        <v>-5</v>
      </c>
    </row>
    <row r="26391" spans="4:4" x14ac:dyDescent="0.2">
      <c r="D26391">
        <v>-5</v>
      </c>
    </row>
    <row r="26392" spans="4:4" x14ac:dyDescent="0.2">
      <c r="D26392">
        <v>-3</v>
      </c>
    </row>
    <row r="26393" spans="4:4" x14ac:dyDescent="0.2">
      <c r="D26393">
        <v>-3</v>
      </c>
    </row>
    <row r="26394" spans="4:4" x14ac:dyDescent="0.2">
      <c r="D26394">
        <v>-4</v>
      </c>
    </row>
    <row r="26395" spans="4:4" x14ac:dyDescent="0.2">
      <c r="D26395">
        <v>-4</v>
      </c>
    </row>
    <row r="26396" spans="4:4" x14ac:dyDescent="0.2">
      <c r="D26396">
        <v>-9</v>
      </c>
    </row>
    <row r="26397" spans="4:4" x14ac:dyDescent="0.2">
      <c r="D26397">
        <v>-9</v>
      </c>
    </row>
    <row r="26398" spans="4:4" x14ac:dyDescent="0.2">
      <c r="D26398">
        <v>-10</v>
      </c>
    </row>
    <row r="26399" spans="4:4" x14ac:dyDescent="0.2">
      <c r="D26399">
        <v>-12</v>
      </c>
    </row>
    <row r="26400" spans="4:4" x14ac:dyDescent="0.2">
      <c r="D26400">
        <v>-13</v>
      </c>
    </row>
    <row r="26401" spans="4:4" x14ac:dyDescent="0.2">
      <c r="D26401">
        <v>-15</v>
      </c>
    </row>
    <row r="26402" spans="4:4" x14ac:dyDescent="0.2">
      <c r="D26402">
        <v>-14</v>
      </c>
    </row>
    <row r="26403" spans="4:4" x14ac:dyDescent="0.2">
      <c r="D26403">
        <v>-14</v>
      </c>
    </row>
    <row r="26404" spans="4:4" x14ac:dyDescent="0.2">
      <c r="D26404">
        <v>-11</v>
      </c>
    </row>
    <row r="26405" spans="4:4" x14ac:dyDescent="0.2">
      <c r="D26405">
        <v>-14</v>
      </c>
    </row>
    <row r="26406" spans="4:4" x14ac:dyDescent="0.2">
      <c r="D26406">
        <v>-14</v>
      </c>
    </row>
    <row r="26407" spans="4:4" x14ac:dyDescent="0.2">
      <c r="D26407">
        <v>-12</v>
      </c>
    </row>
    <row r="26408" spans="4:4" x14ac:dyDescent="0.2">
      <c r="D26408">
        <v>-10</v>
      </c>
    </row>
    <row r="26409" spans="4:4" x14ac:dyDescent="0.2">
      <c r="D26409">
        <v>-11</v>
      </c>
    </row>
    <row r="26410" spans="4:4" x14ac:dyDescent="0.2">
      <c r="D26410">
        <v>-8</v>
      </c>
    </row>
    <row r="26411" spans="4:4" x14ac:dyDescent="0.2">
      <c r="D26411">
        <v>-7</v>
      </c>
    </row>
    <row r="26412" spans="4:4" x14ac:dyDescent="0.2">
      <c r="D26412">
        <v>-5</v>
      </c>
    </row>
    <row r="26413" spans="4:4" x14ac:dyDescent="0.2">
      <c r="D26413">
        <v>-2</v>
      </c>
    </row>
    <row r="26414" spans="4:4" x14ac:dyDescent="0.2">
      <c r="D26414">
        <v>-3</v>
      </c>
    </row>
    <row r="26415" spans="4:4" x14ac:dyDescent="0.2">
      <c r="D26415">
        <v>-2</v>
      </c>
    </row>
    <row r="26416" spans="4:4" x14ac:dyDescent="0.2">
      <c r="D26416">
        <v>-1</v>
      </c>
    </row>
    <row r="26417" spans="4:4" x14ac:dyDescent="0.2">
      <c r="D26417">
        <v>0</v>
      </c>
    </row>
    <row r="26418" spans="4:4" x14ac:dyDescent="0.2">
      <c r="D26418">
        <v>-1</v>
      </c>
    </row>
    <row r="26419" spans="4:4" x14ac:dyDescent="0.2">
      <c r="D26419">
        <v>-3</v>
      </c>
    </row>
    <row r="26420" spans="4:4" x14ac:dyDescent="0.2">
      <c r="D26420">
        <v>-5</v>
      </c>
    </row>
    <row r="26421" spans="4:4" x14ac:dyDescent="0.2">
      <c r="D26421">
        <v>-8</v>
      </c>
    </row>
    <row r="26422" spans="4:4" x14ac:dyDescent="0.2">
      <c r="D26422">
        <v>-10</v>
      </c>
    </row>
    <row r="26423" spans="4:4" x14ac:dyDescent="0.2">
      <c r="D26423">
        <v>-9</v>
      </c>
    </row>
    <row r="26424" spans="4:4" x14ac:dyDescent="0.2">
      <c r="D26424">
        <v>-9</v>
      </c>
    </row>
    <row r="26425" spans="4:4" x14ac:dyDescent="0.2">
      <c r="D26425">
        <v>-9</v>
      </c>
    </row>
    <row r="26426" spans="4:4" x14ac:dyDescent="0.2">
      <c r="D26426">
        <v>-10</v>
      </c>
    </row>
    <row r="26427" spans="4:4" x14ac:dyDescent="0.2">
      <c r="D26427">
        <v>-8</v>
      </c>
    </row>
    <row r="26428" spans="4:4" x14ac:dyDescent="0.2">
      <c r="D26428">
        <v>-10</v>
      </c>
    </row>
    <row r="26429" spans="4:4" x14ac:dyDescent="0.2">
      <c r="D26429">
        <v>-11</v>
      </c>
    </row>
    <row r="26430" spans="4:4" x14ac:dyDescent="0.2">
      <c r="D26430">
        <v>-13</v>
      </c>
    </row>
    <row r="26431" spans="4:4" x14ac:dyDescent="0.2">
      <c r="D26431">
        <v>-13</v>
      </c>
    </row>
    <row r="26432" spans="4:4" x14ac:dyDescent="0.2">
      <c r="D26432">
        <v>-12</v>
      </c>
    </row>
    <row r="26433" spans="4:4" x14ac:dyDescent="0.2">
      <c r="D26433">
        <v>-12</v>
      </c>
    </row>
    <row r="26434" spans="4:4" x14ac:dyDescent="0.2">
      <c r="D26434">
        <v>-11</v>
      </c>
    </row>
    <row r="26435" spans="4:4" x14ac:dyDescent="0.2">
      <c r="D26435">
        <v>-7</v>
      </c>
    </row>
    <row r="26436" spans="4:4" x14ac:dyDescent="0.2">
      <c r="D26436">
        <v>-5</v>
      </c>
    </row>
    <row r="26437" spans="4:4" x14ac:dyDescent="0.2">
      <c r="D26437">
        <v>-3</v>
      </c>
    </row>
    <row r="26438" spans="4:4" x14ac:dyDescent="0.2">
      <c r="D26438">
        <v>-3</v>
      </c>
    </row>
    <row r="26439" spans="4:4" x14ac:dyDescent="0.2">
      <c r="D26439">
        <v>-2</v>
      </c>
    </row>
    <row r="26440" spans="4:4" x14ac:dyDescent="0.2">
      <c r="D26440">
        <v>-1</v>
      </c>
    </row>
    <row r="26441" spans="4:4" x14ac:dyDescent="0.2">
      <c r="D26441">
        <v>-1</v>
      </c>
    </row>
    <row r="26442" spans="4:4" x14ac:dyDescent="0.2">
      <c r="D26442">
        <v>-1</v>
      </c>
    </row>
    <row r="26443" spans="4:4" x14ac:dyDescent="0.2">
      <c r="D26443">
        <v>-1</v>
      </c>
    </row>
    <row r="26444" spans="4:4" x14ac:dyDescent="0.2">
      <c r="D26444">
        <v>-3</v>
      </c>
    </row>
    <row r="26445" spans="4:4" x14ac:dyDescent="0.2">
      <c r="D26445">
        <v>-2</v>
      </c>
    </row>
    <row r="26446" spans="4:4" x14ac:dyDescent="0.2">
      <c r="D26446">
        <v>-6</v>
      </c>
    </row>
    <row r="26447" spans="4:4" x14ac:dyDescent="0.2">
      <c r="D26447">
        <v>-7</v>
      </c>
    </row>
    <row r="26448" spans="4:4" x14ac:dyDescent="0.2">
      <c r="D26448">
        <v>-9</v>
      </c>
    </row>
    <row r="26449" spans="4:4" x14ac:dyDescent="0.2">
      <c r="D26449">
        <v>-10</v>
      </c>
    </row>
    <row r="26450" spans="4:4" x14ac:dyDescent="0.2">
      <c r="D26450">
        <v>-10</v>
      </c>
    </row>
    <row r="26451" spans="4:4" x14ac:dyDescent="0.2">
      <c r="D26451">
        <v>-12</v>
      </c>
    </row>
    <row r="26452" spans="4:4" x14ac:dyDescent="0.2">
      <c r="D26452">
        <v>-13</v>
      </c>
    </row>
    <row r="26453" spans="4:4" x14ac:dyDescent="0.2">
      <c r="D26453">
        <v>-12</v>
      </c>
    </row>
    <row r="26454" spans="4:4" x14ac:dyDescent="0.2">
      <c r="D26454">
        <v>-12</v>
      </c>
    </row>
    <row r="26455" spans="4:4" x14ac:dyDescent="0.2">
      <c r="D26455">
        <v>-12</v>
      </c>
    </row>
    <row r="26456" spans="4:4" x14ac:dyDescent="0.2">
      <c r="D26456">
        <v>-14</v>
      </c>
    </row>
    <row r="26457" spans="4:4" x14ac:dyDescent="0.2">
      <c r="D26457">
        <v>-12</v>
      </c>
    </row>
    <row r="26458" spans="4:4" x14ac:dyDescent="0.2">
      <c r="D26458">
        <v>-11</v>
      </c>
    </row>
    <row r="26459" spans="4:4" x14ac:dyDescent="0.2">
      <c r="D26459">
        <v>-7</v>
      </c>
    </row>
    <row r="26460" spans="4:4" x14ac:dyDescent="0.2">
      <c r="D26460">
        <v>-5</v>
      </c>
    </row>
    <row r="26461" spans="4:4" x14ac:dyDescent="0.2">
      <c r="D26461">
        <v>-5</v>
      </c>
    </row>
    <row r="26462" spans="4:4" x14ac:dyDescent="0.2">
      <c r="D26462">
        <v>-3</v>
      </c>
    </row>
    <row r="26463" spans="4:4" x14ac:dyDescent="0.2">
      <c r="D26463">
        <v>-1</v>
      </c>
    </row>
    <row r="26464" spans="4:4" x14ac:dyDescent="0.2">
      <c r="D26464">
        <v>1</v>
      </c>
    </row>
    <row r="26465" spans="4:4" x14ac:dyDescent="0.2">
      <c r="D26465">
        <v>1</v>
      </c>
    </row>
    <row r="26466" spans="4:4" x14ac:dyDescent="0.2">
      <c r="D26466">
        <v>0</v>
      </c>
    </row>
    <row r="26467" spans="4:4" x14ac:dyDescent="0.2">
      <c r="D26467">
        <v>-3</v>
      </c>
    </row>
    <row r="26468" spans="4:4" x14ac:dyDescent="0.2">
      <c r="D26468">
        <v>-4</v>
      </c>
    </row>
    <row r="26469" spans="4:4" x14ac:dyDescent="0.2">
      <c r="D26469">
        <v>-7</v>
      </c>
    </row>
    <row r="26470" spans="4:4" x14ac:dyDescent="0.2">
      <c r="D26470">
        <v>-7</v>
      </c>
    </row>
    <row r="26471" spans="4:4" x14ac:dyDescent="0.2">
      <c r="D26471">
        <v>-8</v>
      </c>
    </row>
    <row r="26472" spans="4:4" x14ac:dyDescent="0.2">
      <c r="D26472">
        <v>-7</v>
      </c>
    </row>
    <row r="26473" spans="4:4" x14ac:dyDescent="0.2">
      <c r="D26473">
        <v>-8</v>
      </c>
    </row>
    <row r="26474" spans="4:4" x14ac:dyDescent="0.2">
      <c r="D26474">
        <v>-10</v>
      </c>
    </row>
    <row r="26475" spans="4:4" x14ac:dyDescent="0.2">
      <c r="D26475">
        <v>-10</v>
      </c>
    </row>
    <row r="26476" spans="4:4" x14ac:dyDescent="0.2">
      <c r="D26476">
        <v>-8</v>
      </c>
    </row>
    <row r="26477" spans="4:4" x14ac:dyDescent="0.2">
      <c r="D26477">
        <v>-9</v>
      </c>
    </row>
    <row r="26478" spans="4:4" x14ac:dyDescent="0.2">
      <c r="D26478">
        <v>-10</v>
      </c>
    </row>
    <row r="26479" spans="4:4" x14ac:dyDescent="0.2">
      <c r="D26479">
        <v>-13</v>
      </c>
    </row>
    <row r="26480" spans="4:4" x14ac:dyDescent="0.2">
      <c r="D26480">
        <v>-12</v>
      </c>
    </row>
    <row r="26481" spans="4:4" x14ac:dyDescent="0.2">
      <c r="D26481">
        <v>-11</v>
      </c>
    </row>
    <row r="26482" spans="4:4" x14ac:dyDescent="0.2">
      <c r="D26482">
        <v>-10</v>
      </c>
    </row>
    <row r="26483" spans="4:4" x14ac:dyDescent="0.2">
      <c r="D26483">
        <v>-7</v>
      </c>
    </row>
    <row r="26484" spans="4:4" x14ac:dyDescent="0.2">
      <c r="D26484">
        <v>-4</v>
      </c>
    </row>
    <row r="26485" spans="4:4" x14ac:dyDescent="0.2">
      <c r="D26485">
        <v>-3</v>
      </c>
    </row>
    <row r="26486" spans="4:4" x14ac:dyDescent="0.2">
      <c r="D26486">
        <v>-2</v>
      </c>
    </row>
    <row r="26487" spans="4:4" x14ac:dyDescent="0.2">
      <c r="D26487">
        <v>-2</v>
      </c>
    </row>
    <row r="26488" spans="4:4" x14ac:dyDescent="0.2">
      <c r="D26488">
        <v>-2</v>
      </c>
    </row>
    <row r="26489" spans="4:4" x14ac:dyDescent="0.2">
      <c r="D26489">
        <v>-2</v>
      </c>
    </row>
    <row r="26490" spans="4:4" x14ac:dyDescent="0.2">
      <c r="D26490">
        <v>-2</v>
      </c>
    </row>
    <row r="26491" spans="4:4" x14ac:dyDescent="0.2">
      <c r="D26491">
        <v>-3</v>
      </c>
    </row>
    <row r="26492" spans="4:4" x14ac:dyDescent="0.2">
      <c r="D26492">
        <v>-4</v>
      </c>
    </row>
    <row r="26493" spans="4:4" x14ac:dyDescent="0.2">
      <c r="D26493">
        <v>-8</v>
      </c>
    </row>
    <row r="26494" spans="4:4" x14ac:dyDescent="0.2">
      <c r="D26494">
        <v>-10</v>
      </c>
    </row>
    <row r="26495" spans="4:4" x14ac:dyDescent="0.2">
      <c r="D26495">
        <v>-9</v>
      </c>
    </row>
    <row r="26496" spans="4:4" x14ac:dyDescent="0.2">
      <c r="D26496">
        <v>-9</v>
      </c>
    </row>
    <row r="26497" spans="4:4" x14ac:dyDescent="0.2">
      <c r="D26497">
        <v>-7</v>
      </c>
    </row>
    <row r="26498" spans="4:4" x14ac:dyDescent="0.2">
      <c r="D26498">
        <v>-10</v>
      </c>
    </row>
    <row r="26499" spans="4:4" x14ac:dyDescent="0.2">
      <c r="D26499">
        <v>-11</v>
      </c>
    </row>
    <row r="26500" spans="4:4" x14ac:dyDescent="0.2">
      <c r="D26500">
        <v>-9</v>
      </c>
    </row>
    <row r="26501" spans="4:4" x14ac:dyDescent="0.2">
      <c r="D26501">
        <v>-12</v>
      </c>
    </row>
    <row r="26502" spans="4:4" x14ac:dyDescent="0.2">
      <c r="D26502">
        <v>-12</v>
      </c>
    </row>
    <row r="26503" spans="4:4" x14ac:dyDescent="0.2">
      <c r="D26503">
        <v>-12</v>
      </c>
    </row>
    <row r="26504" spans="4:4" x14ac:dyDescent="0.2">
      <c r="D26504">
        <v>-13</v>
      </c>
    </row>
    <row r="26505" spans="4:4" x14ac:dyDescent="0.2">
      <c r="D26505">
        <v>-13</v>
      </c>
    </row>
    <row r="26506" spans="4:4" x14ac:dyDescent="0.2">
      <c r="D26506">
        <v>-15</v>
      </c>
    </row>
    <row r="26507" spans="4:4" x14ac:dyDescent="0.2">
      <c r="D26507">
        <v>-9</v>
      </c>
    </row>
    <row r="26508" spans="4:4" x14ac:dyDescent="0.2">
      <c r="D26508">
        <v>-6</v>
      </c>
    </row>
    <row r="26509" spans="4:4" x14ac:dyDescent="0.2">
      <c r="D26509">
        <v>-4</v>
      </c>
    </row>
    <row r="26510" spans="4:4" x14ac:dyDescent="0.2">
      <c r="D26510">
        <v>-3</v>
      </c>
    </row>
    <row r="26511" spans="4:4" x14ac:dyDescent="0.2">
      <c r="D26511">
        <v>-1</v>
      </c>
    </row>
    <row r="26512" spans="4:4" x14ac:dyDescent="0.2">
      <c r="D26512">
        <v>1</v>
      </c>
    </row>
    <row r="26513" spans="4:4" x14ac:dyDescent="0.2">
      <c r="D26513">
        <v>1</v>
      </c>
    </row>
    <row r="26514" spans="4:4" x14ac:dyDescent="0.2">
      <c r="D26514">
        <v>0</v>
      </c>
    </row>
    <row r="26515" spans="4:4" x14ac:dyDescent="0.2">
      <c r="D26515">
        <v>-1</v>
      </c>
    </row>
    <row r="26516" spans="4:4" x14ac:dyDescent="0.2">
      <c r="D26516">
        <v>-3</v>
      </c>
    </row>
    <row r="26517" spans="4:4" x14ac:dyDescent="0.2">
      <c r="D26517">
        <v>-5</v>
      </c>
    </row>
    <row r="26518" spans="4:4" x14ac:dyDescent="0.2">
      <c r="D26518">
        <v>-4</v>
      </c>
    </row>
    <row r="26519" spans="4:4" x14ac:dyDescent="0.2">
      <c r="D26519">
        <v>-7</v>
      </c>
    </row>
    <row r="26520" spans="4:4" x14ac:dyDescent="0.2">
      <c r="D26520">
        <v>-8</v>
      </c>
    </row>
    <row r="26521" spans="4:4" x14ac:dyDescent="0.2">
      <c r="D26521">
        <v>-11</v>
      </c>
    </row>
    <row r="26522" spans="4:4" x14ac:dyDescent="0.2">
      <c r="D26522">
        <v>-12</v>
      </c>
    </row>
    <row r="26523" spans="4:4" x14ac:dyDescent="0.2">
      <c r="D26523">
        <v>-12</v>
      </c>
    </row>
    <row r="26524" spans="4:4" x14ac:dyDescent="0.2">
      <c r="D26524">
        <v>-13</v>
      </c>
    </row>
    <row r="26525" spans="4:4" x14ac:dyDescent="0.2">
      <c r="D26525">
        <v>-13</v>
      </c>
    </row>
    <row r="26526" spans="4:4" x14ac:dyDescent="0.2">
      <c r="D26526">
        <v>-14</v>
      </c>
    </row>
    <row r="26527" spans="4:4" x14ac:dyDescent="0.2">
      <c r="D26527">
        <v>-14</v>
      </c>
    </row>
    <row r="26528" spans="4:4" x14ac:dyDescent="0.2">
      <c r="D26528">
        <v>-13</v>
      </c>
    </row>
    <row r="26529" spans="4:4" x14ac:dyDescent="0.2">
      <c r="D26529">
        <v>-13</v>
      </c>
    </row>
    <row r="26530" spans="4:4" x14ac:dyDescent="0.2">
      <c r="D26530">
        <v>-12</v>
      </c>
    </row>
    <row r="26531" spans="4:4" x14ac:dyDescent="0.2">
      <c r="D26531">
        <v>-9</v>
      </c>
    </row>
    <row r="26532" spans="4:4" x14ac:dyDescent="0.2">
      <c r="D26532">
        <v>-7</v>
      </c>
    </row>
    <row r="26533" spans="4:4" x14ac:dyDescent="0.2">
      <c r="D26533">
        <v>-6</v>
      </c>
    </row>
    <row r="26534" spans="4:4" x14ac:dyDescent="0.2">
      <c r="D26534">
        <v>-4</v>
      </c>
    </row>
    <row r="26535" spans="4:4" x14ac:dyDescent="0.2">
      <c r="D26535">
        <v>-3</v>
      </c>
    </row>
    <row r="26536" spans="4:4" x14ac:dyDescent="0.2">
      <c r="D26536">
        <v>-3</v>
      </c>
    </row>
    <row r="26537" spans="4:4" x14ac:dyDescent="0.2">
      <c r="D26537">
        <v>-3</v>
      </c>
    </row>
    <row r="26538" spans="4:4" x14ac:dyDescent="0.2">
      <c r="D26538">
        <v>-3</v>
      </c>
    </row>
    <row r="26539" spans="4:4" x14ac:dyDescent="0.2">
      <c r="D26539">
        <v>-5</v>
      </c>
    </row>
    <row r="26540" spans="4:4" x14ac:dyDescent="0.2">
      <c r="D26540">
        <v>-7</v>
      </c>
    </row>
    <row r="26541" spans="4:4" x14ac:dyDescent="0.2">
      <c r="D26541">
        <v>-7</v>
      </c>
    </row>
    <row r="26542" spans="4:4" x14ac:dyDescent="0.2">
      <c r="D26542">
        <v>-7</v>
      </c>
    </row>
    <row r="26543" spans="4:4" x14ac:dyDescent="0.2">
      <c r="D26543">
        <v>-7</v>
      </c>
    </row>
    <row r="26544" spans="4:4" x14ac:dyDescent="0.2">
      <c r="D26544">
        <v>-6</v>
      </c>
    </row>
    <row r="26545" spans="4:4" x14ac:dyDescent="0.2">
      <c r="D26545">
        <v>-6</v>
      </c>
    </row>
    <row r="26546" spans="4:4" x14ac:dyDescent="0.2">
      <c r="D26546">
        <v>-6</v>
      </c>
    </row>
    <row r="26547" spans="4:4" x14ac:dyDescent="0.2">
      <c r="D26547">
        <v>-5</v>
      </c>
    </row>
    <row r="26548" spans="4:4" x14ac:dyDescent="0.2">
      <c r="D26548">
        <v>-5</v>
      </c>
    </row>
    <row r="26549" spans="4:4" x14ac:dyDescent="0.2">
      <c r="D26549">
        <v>-5</v>
      </c>
    </row>
    <row r="26550" spans="4:4" x14ac:dyDescent="0.2">
      <c r="D26550">
        <v>-5</v>
      </c>
    </row>
    <row r="26551" spans="4:4" x14ac:dyDescent="0.2">
      <c r="D26551">
        <v>-5</v>
      </c>
    </row>
    <row r="26552" spans="4:4" x14ac:dyDescent="0.2">
      <c r="D26552">
        <v>-5</v>
      </c>
    </row>
    <row r="26553" spans="4:4" x14ac:dyDescent="0.2">
      <c r="D26553">
        <v>-5</v>
      </c>
    </row>
    <row r="26554" spans="4:4" x14ac:dyDescent="0.2">
      <c r="D26554">
        <v>-5</v>
      </c>
    </row>
    <row r="26555" spans="4:4" x14ac:dyDescent="0.2">
      <c r="D26555">
        <v>-5</v>
      </c>
    </row>
    <row r="26556" spans="4:4" x14ac:dyDescent="0.2">
      <c r="D26556">
        <v>-4</v>
      </c>
    </row>
    <row r="26557" spans="4:4" x14ac:dyDescent="0.2">
      <c r="D26557">
        <v>-3</v>
      </c>
    </row>
    <row r="26558" spans="4:4" x14ac:dyDescent="0.2">
      <c r="D26558">
        <v>-2</v>
      </c>
    </row>
    <row r="26559" spans="4:4" x14ac:dyDescent="0.2">
      <c r="D26559">
        <v>-1</v>
      </c>
    </row>
    <row r="26560" spans="4:4" x14ac:dyDescent="0.2">
      <c r="D26560">
        <v>-1</v>
      </c>
    </row>
    <row r="26561" spans="4:4" x14ac:dyDescent="0.2">
      <c r="D26561">
        <v>0</v>
      </c>
    </row>
    <row r="26562" spans="4:4" x14ac:dyDescent="0.2">
      <c r="D26562">
        <v>1</v>
      </c>
    </row>
    <row r="26563" spans="4:4" x14ac:dyDescent="0.2">
      <c r="D26563">
        <v>1</v>
      </c>
    </row>
    <row r="26564" spans="4:4" x14ac:dyDescent="0.2">
      <c r="D26564">
        <v>-2</v>
      </c>
    </row>
    <row r="26565" spans="4:4" x14ac:dyDescent="0.2">
      <c r="D26565">
        <v>-4</v>
      </c>
    </row>
    <row r="26566" spans="4:4" x14ac:dyDescent="0.2">
      <c r="D26566">
        <v>-7</v>
      </c>
    </row>
    <row r="26567" spans="4:4" x14ac:dyDescent="0.2">
      <c r="D26567">
        <v>-6</v>
      </c>
    </row>
    <row r="26568" spans="4:4" x14ac:dyDescent="0.2">
      <c r="D26568">
        <v>-9</v>
      </c>
    </row>
    <row r="26569" spans="4:4" x14ac:dyDescent="0.2">
      <c r="D26569">
        <v>-5</v>
      </c>
    </row>
    <row r="26570" spans="4:4" x14ac:dyDescent="0.2">
      <c r="D26570">
        <v>-9</v>
      </c>
    </row>
    <row r="26571" spans="4:4" x14ac:dyDescent="0.2">
      <c r="D26571">
        <v>-10</v>
      </c>
    </row>
    <row r="26572" spans="4:4" x14ac:dyDescent="0.2">
      <c r="D26572">
        <v>-12</v>
      </c>
    </row>
    <row r="26573" spans="4:4" x14ac:dyDescent="0.2">
      <c r="D26573">
        <v>-11</v>
      </c>
    </row>
    <row r="26574" spans="4:4" x14ac:dyDescent="0.2">
      <c r="D26574">
        <v>-11</v>
      </c>
    </row>
    <row r="26575" spans="4:4" x14ac:dyDescent="0.2">
      <c r="D26575">
        <v>-11</v>
      </c>
    </row>
    <row r="26576" spans="4:4" x14ac:dyDescent="0.2">
      <c r="D26576">
        <v>-10</v>
      </c>
    </row>
    <row r="26577" spans="4:4" x14ac:dyDescent="0.2">
      <c r="D26577">
        <v>-12</v>
      </c>
    </row>
    <row r="26578" spans="4:4" x14ac:dyDescent="0.2">
      <c r="D26578">
        <v>-13</v>
      </c>
    </row>
    <row r="26579" spans="4:4" x14ac:dyDescent="0.2">
      <c r="D26579">
        <v>-10</v>
      </c>
    </row>
    <row r="26580" spans="4:4" x14ac:dyDescent="0.2">
      <c r="D26580">
        <v>-6</v>
      </c>
    </row>
    <row r="26581" spans="4:4" x14ac:dyDescent="0.2">
      <c r="D26581">
        <v>-3</v>
      </c>
    </row>
    <row r="26582" spans="4:4" x14ac:dyDescent="0.2">
      <c r="D26582">
        <v>-3</v>
      </c>
    </row>
    <row r="26583" spans="4:4" x14ac:dyDescent="0.2">
      <c r="D26583">
        <v>-2</v>
      </c>
    </row>
    <row r="26584" spans="4:4" x14ac:dyDescent="0.2">
      <c r="D26584">
        <v>-1</v>
      </c>
    </row>
    <row r="26585" spans="4:4" x14ac:dyDescent="0.2">
      <c r="D26585">
        <v>-1</v>
      </c>
    </row>
    <row r="26586" spans="4:4" x14ac:dyDescent="0.2">
      <c r="D26586">
        <v>-2</v>
      </c>
    </row>
    <row r="26587" spans="4:4" x14ac:dyDescent="0.2">
      <c r="D26587">
        <v>-4</v>
      </c>
    </row>
    <row r="26588" spans="4:4" x14ac:dyDescent="0.2">
      <c r="D26588">
        <v>-6</v>
      </c>
    </row>
    <row r="26589" spans="4:4" x14ac:dyDescent="0.2">
      <c r="D26589">
        <v>-7</v>
      </c>
    </row>
    <row r="26590" spans="4:4" x14ac:dyDescent="0.2">
      <c r="D26590">
        <v>-7</v>
      </c>
    </row>
    <row r="26591" spans="4:4" x14ac:dyDescent="0.2">
      <c r="D26591">
        <v>-8</v>
      </c>
    </row>
    <row r="26592" spans="4:4" x14ac:dyDescent="0.2">
      <c r="D26592">
        <v>-9</v>
      </c>
    </row>
    <row r="26593" spans="4:4" x14ac:dyDescent="0.2">
      <c r="D26593">
        <v>-9</v>
      </c>
    </row>
    <row r="26594" spans="4:4" x14ac:dyDescent="0.2">
      <c r="D26594">
        <v>-8</v>
      </c>
    </row>
    <row r="26595" spans="4:4" x14ac:dyDescent="0.2">
      <c r="D26595">
        <v>-7</v>
      </c>
    </row>
    <row r="26596" spans="4:4" x14ac:dyDescent="0.2">
      <c r="D26596">
        <v>-5</v>
      </c>
    </row>
    <row r="26597" spans="4:4" x14ac:dyDescent="0.2">
      <c r="D26597">
        <v>-5</v>
      </c>
    </row>
    <row r="26598" spans="4:4" x14ac:dyDescent="0.2">
      <c r="D26598">
        <v>-5</v>
      </c>
    </row>
    <row r="26599" spans="4:4" x14ac:dyDescent="0.2">
      <c r="D26599">
        <v>-5</v>
      </c>
    </row>
    <row r="26600" spans="4:4" x14ac:dyDescent="0.2">
      <c r="D26600">
        <v>-4</v>
      </c>
    </row>
    <row r="26601" spans="4:4" x14ac:dyDescent="0.2">
      <c r="D26601">
        <v>-3</v>
      </c>
    </row>
    <row r="26602" spans="4:4" x14ac:dyDescent="0.2">
      <c r="D26602">
        <v>-3</v>
      </c>
    </row>
    <row r="26603" spans="4:4" x14ac:dyDescent="0.2">
      <c r="D26603">
        <v>-2</v>
      </c>
    </row>
    <row r="26604" spans="4:4" x14ac:dyDescent="0.2">
      <c r="D26604">
        <v>-2</v>
      </c>
    </row>
    <row r="26605" spans="4:4" x14ac:dyDescent="0.2">
      <c r="D26605">
        <v>-2</v>
      </c>
    </row>
    <row r="26606" spans="4:4" x14ac:dyDescent="0.2">
      <c r="D26606">
        <v>-1</v>
      </c>
    </row>
    <row r="26607" spans="4:4" x14ac:dyDescent="0.2">
      <c r="D26607">
        <v>0</v>
      </c>
    </row>
    <row r="26608" spans="4:4" x14ac:dyDescent="0.2">
      <c r="D26608">
        <v>0</v>
      </c>
    </row>
    <row r="26609" spans="4:4" x14ac:dyDescent="0.2">
      <c r="D26609">
        <v>0</v>
      </c>
    </row>
    <row r="26610" spans="4:4" x14ac:dyDescent="0.2">
      <c r="D26610">
        <v>0</v>
      </c>
    </row>
    <row r="26611" spans="4:4" x14ac:dyDescent="0.2">
      <c r="D26611">
        <v>-3</v>
      </c>
    </row>
    <row r="26612" spans="4:4" x14ac:dyDescent="0.2">
      <c r="D26612">
        <v>-4</v>
      </c>
    </row>
    <row r="26613" spans="4:4" x14ac:dyDescent="0.2">
      <c r="D26613">
        <v>-4</v>
      </c>
    </row>
    <row r="26614" spans="4:4" x14ac:dyDescent="0.2">
      <c r="D26614">
        <v>-5</v>
      </c>
    </row>
    <row r="26615" spans="4:4" x14ac:dyDescent="0.2">
      <c r="D26615">
        <v>-3</v>
      </c>
    </row>
    <row r="26616" spans="4:4" x14ac:dyDescent="0.2">
      <c r="D26616">
        <v>-7</v>
      </c>
    </row>
    <row r="26617" spans="4:4" x14ac:dyDescent="0.2">
      <c r="D26617">
        <v>-8</v>
      </c>
    </row>
    <row r="26618" spans="4:4" x14ac:dyDescent="0.2">
      <c r="D26618">
        <v>-8</v>
      </c>
    </row>
    <row r="26619" spans="4:4" x14ac:dyDescent="0.2">
      <c r="D26619">
        <v>-9</v>
      </c>
    </row>
    <row r="26620" spans="4:4" x14ac:dyDescent="0.2">
      <c r="D26620">
        <v>-11</v>
      </c>
    </row>
    <row r="26621" spans="4:4" x14ac:dyDescent="0.2">
      <c r="D26621">
        <v>-10</v>
      </c>
    </row>
    <row r="26622" spans="4:4" x14ac:dyDescent="0.2">
      <c r="D26622">
        <v>-8</v>
      </c>
    </row>
    <row r="26623" spans="4:4" x14ac:dyDescent="0.2">
      <c r="D26623">
        <v>-9</v>
      </c>
    </row>
    <row r="26624" spans="4:4" x14ac:dyDescent="0.2">
      <c r="D26624">
        <v>-9</v>
      </c>
    </row>
    <row r="26625" spans="4:4" x14ac:dyDescent="0.2">
      <c r="D26625">
        <v>-8</v>
      </c>
    </row>
    <row r="26626" spans="4:4" x14ac:dyDescent="0.2">
      <c r="D26626">
        <v>-8</v>
      </c>
    </row>
    <row r="26627" spans="4:4" x14ac:dyDescent="0.2">
      <c r="D26627">
        <v>-5</v>
      </c>
    </row>
    <row r="26628" spans="4:4" x14ac:dyDescent="0.2">
      <c r="D26628">
        <v>-4</v>
      </c>
    </row>
    <row r="26629" spans="4:4" x14ac:dyDescent="0.2">
      <c r="D26629">
        <v>-2</v>
      </c>
    </row>
    <row r="26630" spans="4:4" x14ac:dyDescent="0.2">
      <c r="D26630">
        <v>-2</v>
      </c>
    </row>
    <row r="26631" spans="4:4" x14ac:dyDescent="0.2">
      <c r="D26631">
        <v>0</v>
      </c>
    </row>
    <row r="26632" spans="4:4" x14ac:dyDescent="0.2">
      <c r="D26632">
        <v>0</v>
      </c>
    </row>
    <row r="26633" spans="4:4" x14ac:dyDescent="0.2">
      <c r="D26633">
        <v>0</v>
      </c>
    </row>
    <row r="26634" spans="4:4" x14ac:dyDescent="0.2">
      <c r="D26634">
        <v>-1</v>
      </c>
    </row>
    <row r="26635" spans="4:4" x14ac:dyDescent="0.2">
      <c r="D26635">
        <v>-2</v>
      </c>
    </row>
    <row r="26636" spans="4:4" x14ac:dyDescent="0.2">
      <c r="D26636">
        <v>-1</v>
      </c>
    </row>
    <row r="26637" spans="4:4" x14ac:dyDescent="0.2">
      <c r="D26637">
        <v>-1</v>
      </c>
    </row>
    <row r="26638" spans="4:4" x14ac:dyDescent="0.2">
      <c r="D26638">
        <v>-2</v>
      </c>
    </row>
    <row r="26639" spans="4:4" x14ac:dyDescent="0.2">
      <c r="D26639">
        <v>-3</v>
      </c>
    </row>
    <row r="26640" spans="4:4" x14ac:dyDescent="0.2">
      <c r="D26640">
        <v>-4</v>
      </c>
    </row>
    <row r="26641" spans="4:4" x14ac:dyDescent="0.2">
      <c r="D26641">
        <v>-4</v>
      </c>
    </row>
    <row r="26642" spans="4:4" x14ac:dyDescent="0.2">
      <c r="D26642">
        <v>-4</v>
      </c>
    </row>
    <row r="26643" spans="4:4" x14ac:dyDescent="0.2">
      <c r="D26643">
        <v>-5</v>
      </c>
    </row>
    <row r="26644" spans="4:4" x14ac:dyDescent="0.2">
      <c r="D26644">
        <v>-5</v>
      </c>
    </row>
    <row r="26645" spans="4:4" x14ac:dyDescent="0.2">
      <c r="D26645">
        <v>-5</v>
      </c>
    </row>
    <row r="26646" spans="4:4" x14ac:dyDescent="0.2">
      <c r="D26646">
        <v>-6</v>
      </c>
    </row>
    <row r="26647" spans="4:4" x14ac:dyDescent="0.2">
      <c r="D26647">
        <v>-5</v>
      </c>
    </row>
    <row r="26648" spans="4:4" x14ac:dyDescent="0.2">
      <c r="D26648">
        <v>-6</v>
      </c>
    </row>
    <row r="26649" spans="4:4" x14ac:dyDescent="0.2">
      <c r="D26649">
        <v>-6</v>
      </c>
    </row>
    <row r="26650" spans="4:4" x14ac:dyDescent="0.2">
      <c r="D26650">
        <v>-6</v>
      </c>
    </row>
    <row r="26651" spans="4:4" x14ac:dyDescent="0.2">
      <c r="D26651">
        <v>-6</v>
      </c>
    </row>
    <row r="26652" spans="4:4" x14ac:dyDescent="0.2">
      <c r="D26652">
        <v>-5</v>
      </c>
    </row>
    <row r="26653" spans="4:4" x14ac:dyDescent="0.2">
      <c r="D26653">
        <v>-4</v>
      </c>
    </row>
    <row r="26654" spans="4:4" x14ac:dyDescent="0.2">
      <c r="D26654">
        <v>-4</v>
      </c>
    </row>
    <row r="26655" spans="4:4" x14ac:dyDescent="0.2">
      <c r="D26655">
        <v>-3</v>
      </c>
    </row>
    <row r="26656" spans="4:4" x14ac:dyDescent="0.2">
      <c r="D26656">
        <v>-2</v>
      </c>
    </row>
    <row r="26657" spans="4:4" x14ac:dyDescent="0.2">
      <c r="D26657">
        <v>-1</v>
      </c>
    </row>
    <row r="26658" spans="4:4" x14ac:dyDescent="0.2">
      <c r="D26658">
        <v>-2</v>
      </c>
    </row>
    <row r="26659" spans="4:4" x14ac:dyDescent="0.2">
      <c r="D26659">
        <v>-3</v>
      </c>
    </row>
    <row r="26660" spans="4:4" x14ac:dyDescent="0.2">
      <c r="D26660">
        <v>-5</v>
      </c>
    </row>
    <row r="26661" spans="4:4" x14ac:dyDescent="0.2">
      <c r="D26661">
        <v>-6</v>
      </c>
    </row>
    <row r="26662" spans="4:4" x14ac:dyDescent="0.2">
      <c r="D26662">
        <v>-7</v>
      </c>
    </row>
    <row r="26663" spans="4:4" x14ac:dyDescent="0.2">
      <c r="D26663">
        <v>-8</v>
      </c>
    </row>
    <row r="26664" spans="4:4" x14ac:dyDescent="0.2">
      <c r="D26664">
        <v>-6</v>
      </c>
    </row>
    <row r="26665" spans="4:4" x14ac:dyDescent="0.2">
      <c r="D26665">
        <v>-9</v>
      </c>
    </row>
    <row r="26666" spans="4:4" x14ac:dyDescent="0.2">
      <c r="D26666">
        <v>-9</v>
      </c>
    </row>
    <row r="26667" spans="4:4" x14ac:dyDescent="0.2">
      <c r="D26667">
        <v>-8</v>
      </c>
    </row>
    <row r="26668" spans="4:4" x14ac:dyDescent="0.2">
      <c r="D26668">
        <v>-5</v>
      </c>
    </row>
    <row r="26669" spans="4:4" x14ac:dyDescent="0.2">
      <c r="D26669">
        <v>-4</v>
      </c>
    </row>
    <row r="26670" spans="4:4" x14ac:dyDescent="0.2">
      <c r="D26670">
        <v>-4</v>
      </c>
    </row>
    <row r="26671" spans="4:4" x14ac:dyDescent="0.2">
      <c r="D26671">
        <v>-4</v>
      </c>
    </row>
    <row r="26672" spans="4:4" x14ac:dyDescent="0.2">
      <c r="D26672">
        <v>-5</v>
      </c>
    </row>
    <row r="26673" spans="4:4" x14ac:dyDescent="0.2">
      <c r="D26673">
        <v>-8</v>
      </c>
    </row>
    <row r="26674" spans="4:4" x14ac:dyDescent="0.2">
      <c r="D26674">
        <v>-10</v>
      </c>
    </row>
    <row r="26675" spans="4:4" x14ac:dyDescent="0.2">
      <c r="D26675">
        <v>-7</v>
      </c>
    </row>
    <row r="26676" spans="4:4" x14ac:dyDescent="0.2">
      <c r="D26676">
        <v>-6</v>
      </c>
    </row>
    <row r="26677" spans="4:4" x14ac:dyDescent="0.2">
      <c r="D26677">
        <v>-3</v>
      </c>
    </row>
    <row r="26678" spans="4:4" x14ac:dyDescent="0.2">
      <c r="D26678">
        <v>-1</v>
      </c>
    </row>
    <row r="26679" spans="4:4" x14ac:dyDescent="0.2">
      <c r="D26679">
        <v>0</v>
      </c>
    </row>
    <row r="26680" spans="4:4" x14ac:dyDescent="0.2">
      <c r="D26680">
        <v>1</v>
      </c>
    </row>
    <row r="26681" spans="4:4" x14ac:dyDescent="0.2">
      <c r="D26681">
        <v>1</v>
      </c>
    </row>
    <row r="26682" spans="4:4" x14ac:dyDescent="0.2">
      <c r="D26682">
        <v>0</v>
      </c>
    </row>
    <row r="26683" spans="4:4" x14ac:dyDescent="0.2">
      <c r="D26683">
        <v>-1</v>
      </c>
    </row>
    <row r="26684" spans="4:4" x14ac:dyDescent="0.2">
      <c r="D26684">
        <v>-3</v>
      </c>
    </row>
    <row r="26685" spans="4:4" x14ac:dyDescent="0.2">
      <c r="D26685">
        <v>-5</v>
      </c>
    </row>
    <row r="26686" spans="4:4" x14ac:dyDescent="0.2">
      <c r="D26686">
        <v>-2</v>
      </c>
    </row>
    <row r="26687" spans="4:4" x14ac:dyDescent="0.2">
      <c r="D26687">
        <v>-2</v>
      </c>
    </row>
    <row r="26688" spans="4:4" x14ac:dyDescent="0.2">
      <c r="D26688">
        <v>-4</v>
      </c>
    </row>
    <row r="26689" spans="4:4" x14ac:dyDescent="0.2">
      <c r="D26689">
        <v>-8</v>
      </c>
    </row>
    <row r="26690" spans="4:4" x14ac:dyDescent="0.2">
      <c r="D26690">
        <v>-8</v>
      </c>
    </row>
    <row r="26691" spans="4:4" x14ac:dyDescent="0.2">
      <c r="D26691">
        <v>-7</v>
      </c>
    </row>
    <row r="26692" spans="4:4" x14ac:dyDescent="0.2">
      <c r="D26692">
        <v>-7</v>
      </c>
    </row>
    <row r="26693" spans="4:4" x14ac:dyDescent="0.2">
      <c r="D26693">
        <v>-9</v>
      </c>
    </row>
    <row r="26694" spans="4:4" x14ac:dyDescent="0.2">
      <c r="D26694">
        <v>-8</v>
      </c>
    </row>
    <row r="26695" spans="4:4" x14ac:dyDescent="0.2">
      <c r="D26695">
        <v>-10</v>
      </c>
    </row>
    <row r="26696" spans="4:4" x14ac:dyDescent="0.2">
      <c r="D26696">
        <v>-10</v>
      </c>
    </row>
    <row r="26697" spans="4:4" x14ac:dyDescent="0.2">
      <c r="D26697">
        <v>-8</v>
      </c>
    </row>
    <row r="26698" spans="4:4" x14ac:dyDescent="0.2">
      <c r="D26698">
        <v>-6</v>
      </c>
    </row>
    <row r="26699" spans="4:4" x14ac:dyDescent="0.2">
      <c r="D26699">
        <v>-4</v>
      </c>
    </row>
    <row r="26700" spans="4:4" x14ac:dyDescent="0.2">
      <c r="D26700">
        <v>-3</v>
      </c>
    </row>
    <row r="26701" spans="4:4" x14ac:dyDescent="0.2">
      <c r="D26701">
        <v>-1</v>
      </c>
    </row>
    <row r="26702" spans="4:4" x14ac:dyDescent="0.2">
      <c r="D26702">
        <v>0</v>
      </c>
    </row>
    <row r="26703" spans="4:4" x14ac:dyDescent="0.2">
      <c r="D26703">
        <v>2</v>
      </c>
    </row>
    <row r="26704" spans="4:4" x14ac:dyDescent="0.2">
      <c r="D26704">
        <v>2</v>
      </c>
    </row>
    <row r="26705" spans="4:4" x14ac:dyDescent="0.2">
      <c r="D26705">
        <v>3</v>
      </c>
    </row>
    <row r="26706" spans="4:4" x14ac:dyDescent="0.2">
      <c r="D26706">
        <v>3</v>
      </c>
    </row>
    <row r="26707" spans="4:4" x14ac:dyDescent="0.2">
      <c r="D26707">
        <v>1</v>
      </c>
    </row>
    <row r="26708" spans="4:4" x14ac:dyDescent="0.2">
      <c r="D26708">
        <v>0</v>
      </c>
    </row>
    <row r="26709" spans="4:4" x14ac:dyDescent="0.2">
      <c r="D26709">
        <v>-1</v>
      </c>
    </row>
    <row r="26710" spans="4:4" x14ac:dyDescent="0.2">
      <c r="D26710">
        <v>-1</v>
      </c>
    </row>
    <row r="26711" spans="4:4" x14ac:dyDescent="0.2">
      <c r="D26711">
        <v>-1</v>
      </c>
    </row>
    <row r="26712" spans="4:4" x14ac:dyDescent="0.2">
      <c r="D26712">
        <v>-7</v>
      </c>
    </row>
    <row r="26713" spans="4:4" x14ac:dyDescent="0.2">
      <c r="D26713">
        <v>-8</v>
      </c>
    </row>
    <row r="26714" spans="4:4" x14ac:dyDescent="0.2">
      <c r="D26714">
        <v>-9</v>
      </c>
    </row>
    <row r="26715" spans="4:4" x14ac:dyDescent="0.2">
      <c r="D26715">
        <v>-10</v>
      </c>
    </row>
    <row r="26716" spans="4:4" x14ac:dyDescent="0.2">
      <c r="D26716">
        <v>-10</v>
      </c>
    </row>
    <row r="26717" spans="4:4" x14ac:dyDescent="0.2">
      <c r="D26717">
        <v>-9</v>
      </c>
    </row>
    <row r="26718" spans="4:4" x14ac:dyDescent="0.2">
      <c r="D26718">
        <v>-10</v>
      </c>
    </row>
    <row r="26719" spans="4:4" x14ac:dyDescent="0.2">
      <c r="D26719">
        <v>-11</v>
      </c>
    </row>
    <row r="26720" spans="4:4" x14ac:dyDescent="0.2">
      <c r="D26720">
        <v>-11</v>
      </c>
    </row>
    <row r="26721" spans="4:4" x14ac:dyDescent="0.2">
      <c r="D26721">
        <v>-12</v>
      </c>
    </row>
    <row r="26722" spans="4:4" x14ac:dyDescent="0.2">
      <c r="D26722">
        <v>-11</v>
      </c>
    </row>
    <row r="26723" spans="4:4" x14ac:dyDescent="0.2">
      <c r="D26723">
        <v>-8</v>
      </c>
    </row>
    <row r="26724" spans="4:4" x14ac:dyDescent="0.2">
      <c r="D26724">
        <v>-4</v>
      </c>
    </row>
    <row r="26725" spans="4:4" x14ac:dyDescent="0.2">
      <c r="D26725">
        <v>-3</v>
      </c>
    </row>
    <row r="26726" spans="4:4" x14ac:dyDescent="0.2">
      <c r="D26726">
        <v>0</v>
      </c>
    </row>
    <row r="26727" spans="4:4" x14ac:dyDescent="0.2">
      <c r="D26727">
        <v>1</v>
      </c>
    </row>
    <row r="26728" spans="4:4" x14ac:dyDescent="0.2">
      <c r="D26728">
        <v>1</v>
      </c>
    </row>
    <row r="26729" spans="4:4" x14ac:dyDescent="0.2">
      <c r="D26729">
        <v>2</v>
      </c>
    </row>
    <row r="26730" spans="4:4" x14ac:dyDescent="0.2">
      <c r="D26730">
        <v>2</v>
      </c>
    </row>
    <row r="26731" spans="4:4" x14ac:dyDescent="0.2">
      <c r="D26731">
        <v>-2</v>
      </c>
    </row>
    <row r="26732" spans="4:4" x14ac:dyDescent="0.2">
      <c r="D26732">
        <v>-3</v>
      </c>
    </row>
    <row r="26733" spans="4:4" x14ac:dyDescent="0.2">
      <c r="D26733">
        <v>-3</v>
      </c>
    </row>
    <row r="26734" spans="4:4" x14ac:dyDescent="0.2">
      <c r="D26734">
        <v>-4</v>
      </c>
    </row>
    <row r="26735" spans="4:4" x14ac:dyDescent="0.2">
      <c r="D26735">
        <v>-7</v>
      </c>
    </row>
    <row r="26736" spans="4:4" x14ac:dyDescent="0.2">
      <c r="D26736">
        <v>-6</v>
      </c>
    </row>
    <row r="26737" spans="4:4" x14ac:dyDescent="0.2">
      <c r="D26737">
        <v>-7</v>
      </c>
    </row>
    <row r="26738" spans="4:4" x14ac:dyDescent="0.2">
      <c r="D26738">
        <v>-6</v>
      </c>
    </row>
    <row r="26739" spans="4:4" x14ac:dyDescent="0.2">
      <c r="D26739">
        <v>-3</v>
      </c>
    </row>
    <row r="26740" spans="4:4" x14ac:dyDescent="0.2">
      <c r="D26740">
        <v>-6</v>
      </c>
    </row>
    <row r="26741" spans="4:4" x14ac:dyDescent="0.2">
      <c r="D26741">
        <v>-6</v>
      </c>
    </row>
    <row r="26742" spans="4:4" x14ac:dyDescent="0.2">
      <c r="D26742">
        <v>-6</v>
      </c>
    </row>
    <row r="26743" spans="4:4" x14ac:dyDescent="0.2">
      <c r="D26743">
        <v>-8</v>
      </c>
    </row>
    <row r="26744" spans="4:4" x14ac:dyDescent="0.2">
      <c r="D26744">
        <v>-8</v>
      </c>
    </row>
    <row r="26745" spans="4:4" x14ac:dyDescent="0.2">
      <c r="D26745">
        <v>-9</v>
      </c>
    </row>
    <row r="26746" spans="4:4" x14ac:dyDescent="0.2">
      <c r="D26746">
        <v>-9</v>
      </c>
    </row>
    <row r="26747" spans="4:4" x14ac:dyDescent="0.2">
      <c r="D26747">
        <v>-4</v>
      </c>
    </row>
    <row r="26748" spans="4:4" x14ac:dyDescent="0.2">
      <c r="D26748">
        <v>-1</v>
      </c>
    </row>
    <row r="26749" spans="4:4" x14ac:dyDescent="0.2">
      <c r="D26749">
        <v>1</v>
      </c>
    </row>
    <row r="26750" spans="4:4" x14ac:dyDescent="0.2">
      <c r="D26750">
        <v>1</v>
      </c>
    </row>
    <row r="26751" spans="4:4" x14ac:dyDescent="0.2">
      <c r="D26751">
        <v>2</v>
      </c>
    </row>
    <row r="26752" spans="4:4" x14ac:dyDescent="0.2">
      <c r="D26752">
        <v>2</v>
      </c>
    </row>
    <row r="26753" spans="4:4" x14ac:dyDescent="0.2">
      <c r="D26753">
        <v>3</v>
      </c>
    </row>
    <row r="26754" spans="4:4" x14ac:dyDescent="0.2">
      <c r="D26754">
        <v>2</v>
      </c>
    </row>
    <row r="26755" spans="4:4" x14ac:dyDescent="0.2">
      <c r="D26755">
        <v>1</v>
      </c>
    </row>
    <row r="26756" spans="4:4" x14ac:dyDescent="0.2">
      <c r="D26756">
        <v>-1</v>
      </c>
    </row>
    <row r="26757" spans="4:4" x14ac:dyDescent="0.2">
      <c r="D26757">
        <v>-1</v>
      </c>
    </row>
    <row r="26758" spans="4:4" x14ac:dyDescent="0.2">
      <c r="D26758">
        <v>0</v>
      </c>
    </row>
    <row r="26759" spans="4:4" x14ac:dyDescent="0.2">
      <c r="D26759">
        <v>0</v>
      </c>
    </row>
    <row r="26760" spans="4:4" x14ac:dyDescent="0.2">
      <c r="D26760">
        <v>-1</v>
      </c>
    </row>
    <row r="26761" spans="4:4" x14ac:dyDescent="0.2">
      <c r="D26761">
        <v>-1</v>
      </c>
    </row>
    <row r="26762" spans="4:4" x14ac:dyDescent="0.2">
      <c r="D26762">
        <v>-1</v>
      </c>
    </row>
    <row r="26763" spans="4:4" x14ac:dyDescent="0.2">
      <c r="D26763">
        <v>-2</v>
      </c>
    </row>
    <row r="26764" spans="4:4" x14ac:dyDescent="0.2">
      <c r="D26764">
        <v>-2</v>
      </c>
    </row>
    <row r="26765" spans="4:4" x14ac:dyDescent="0.2">
      <c r="D26765">
        <v>-2</v>
      </c>
    </row>
    <row r="26766" spans="4:4" x14ac:dyDescent="0.2">
      <c r="D26766">
        <v>-3</v>
      </c>
    </row>
    <row r="26767" spans="4:4" x14ac:dyDescent="0.2">
      <c r="D26767">
        <v>-3</v>
      </c>
    </row>
    <row r="26768" spans="4:4" x14ac:dyDescent="0.2">
      <c r="D26768">
        <v>-4</v>
      </c>
    </row>
    <row r="26769" spans="4:4" x14ac:dyDescent="0.2">
      <c r="D26769">
        <v>-4</v>
      </c>
    </row>
    <row r="26770" spans="4:4" x14ac:dyDescent="0.2">
      <c r="D26770">
        <v>-4</v>
      </c>
    </row>
    <row r="26771" spans="4:4" x14ac:dyDescent="0.2">
      <c r="D26771">
        <v>-4</v>
      </c>
    </row>
    <row r="26772" spans="4:4" x14ac:dyDescent="0.2">
      <c r="D26772">
        <v>-3</v>
      </c>
    </row>
    <row r="26773" spans="4:4" x14ac:dyDescent="0.2">
      <c r="D26773">
        <v>-2</v>
      </c>
    </row>
    <row r="26774" spans="4:4" x14ac:dyDescent="0.2">
      <c r="D26774">
        <v>-1</v>
      </c>
    </row>
    <row r="26775" spans="4:4" x14ac:dyDescent="0.2">
      <c r="D26775">
        <v>-1</v>
      </c>
    </row>
    <row r="26776" spans="4:4" x14ac:dyDescent="0.2">
      <c r="D26776">
        <v>-1</v>
      </c>
    </row>
    <row r="26777" spans="4:4" x14ac:dyDescent="0.2">
      <c r="D26777">
        <v>-1</v>
      </c>
    </row>
    <row r="26778" spans="4:4" x14ac:dyDescent="0.2">
      <c r="D26778">
        <v>-1</v>
      </c>
    </row>
    <row r="26779" spans="4:4" x14ac:dyDescent="0.2">
      <c r="D26779">
        <v>-2</v>
      </c>
    </row>
    <row r="26780" spans="4:4" x14ac:dyDescent="0.2">
      <c r="D26780">
        <v>-3</v>
      </c>
    </row>
    <row r="26781" spans="4:4" x14ac:dyDescent="0.2">
      <c r="D26781">
        <v>-3</v>
      </c>
    </row>
    <row r="26782" spans="4:4" x14ac:dyDescent="0.2">
      <c r="D26782">
        <v>-3</v>
      </c>
    </row>
    <row r="26783" spans="4:4" x14ac:dyDescent="0.2">
      <c r="D26783">
        <v>-2</v>
      </c>
    </row>
    <row r="26784" spans="4:4" x14ac:dyDescent="0.2">
      <c r="D26784">
        <v>-3</v>
      </c>
    </row>
    <row r="26785" spans="4:4" x14ac:dyDescent="0.2">
      <c r="D26785">
        <v>-3</v>
      </c>
    </row>
    <row r="26786" spans="4:4" x14ac:dyDescent="0.2">
      <c r="D26786">
        <v>-3</v>
      </c>
    </row>
    <row r="26787" spans="4:4" x14ac:dyDescent="0.2">
      <c r="D26787">
        <v>-3</v>
      </c>
    </row>
    <row r="26788" spans="4:4" x14ac:dyDescent="0.2">
      <c r="D26788">
        <v>-3</v>
      </c>
    </row>
    <row r="26789" spans="4:4" x14ac:dyDescent="0.2">
      <c r="D26789">
        <v>-4</v>
      </c>
    </row>
    <row r="26790" spans="4:4" x14ac:dyDescent="0.2">
      <c r="D26790">
        <v>-4</v>
      </c>
    </row>
    <row r="26791" spans="4:4" x14ac:dyDescent="0.2">
      <c r="D26791">
        <v>-5</v>
      </c>
    </row>
    <row r="26792" spans="4:4" x14ac:dyDescent="0.2">
      <c r="D26792">
        <v>-4</v>
      </c>
    </row>
    <row r="26793" spans="4:4" x14ac:dyDescent="0.2">
      <c r="D26793">
        <v>-5</v>
      </c>
    </row>
    <row r="26794" spans="4:4" x14ac:dyDescent="0.2">
      <c r="D26794">
        <v>-6</v>
      </c>
    </row>
    <row r="26795" spans="4:4" x14ac:dyDescent="0.2">
      <c r="D26795">
        <v>-3</v>
      </c>
    </row>
    <row r="26796" spans="4:4" x14ac:dyDescent="0.2">
      <c r="D26796">
        <v>-2</v>
      </c>
    </row>
    <row r="26797" spans="4:4" x14ac:dyDescent="0.2">
      <c r="D26797">
        <v>0</v>
      </c>
    </row>
    <row r="26798" spans="4:4" x14ac:dyDescent="0.2">
      <c r="D26798">
        <v>2</v>
      </c>
    </row>
    <row r="26799" spans="4:4" x14ac:dyDescent="0.2">
      <c r="D26799">
        <v>3</v>
      </c>
    </row>
    <row r="26800" spans="4:4" x14ac:dyDescent="0.2">
      <c r="D26800">
        <v>3</v>
      </c>
    </row>
    <row r="26801" spans="4:4" x14ac:dyDescent="0.2">
      <c r="D26801">
        <v>4</v>
      </c>
    </row>
    <row r="26802" spans="4:4" x14ac:dyDescent="0.2">
      <c r="D26802">
        <v>3</v>
      </c>
    </row>
    <row r="26803" spans="4:4" x14ac:dyDescent="0.2">
      <c r="D26803">
        <v>1</v>
      </c>
    </row>
    <row r="26804" spans="4:4" x14ac:dyDescent="0.2">
      <c r="D26804">
        <v>-1</v>
      </c>
    </row>
    <row r="26805" spans="4:4" x14ac:dyDescent="0.2">
      <c r="D26805">
        <v>-1</v>
      </c>
    </row>
    <row r="26806" spans="4:4" x14ac:dyDescent="0.2">
      <c r="D26806">
        <v>-4</v>
      </c>
    </row>
    <row r="26807" spans="4:4" x14ac:dyDescent="0.2">
      <c r="D26807">
        <v>-5</v>
      </c>
    </row>
    <row r="26808" spans="4:4" x14ac:dyDescent="0.2">
      <c r="D26808">
        <v>-5</v>
      </c>
    </row>
    <row r="26809" spans="4:4" x14ac:dyDescent="0.2">
      <c r="D26809">
        <v>-6</v>
      </c>
    </row>
    <row r="26810" spans="4:4" x14ac:dyDescent="0.2">
      <c r="D26810">
        <v>-4</v>
      </c>
    </row>
    <row r="26811" spans="4:4" x14ac:dyDescent="0.2">
      <c r="D26811">
        <v>-6</v>
      </c>
    </row>
    <row r="26812" spans="4:4" x14ac:dyDescent="0.2">
      <c r="D26812">
        <v>-8</v>
      </c>
    </row>
    <row r="26813" spans="4:4" x14ac:dyDescent="0.2">
      <c r="D26813">
        <v>-8</v>
      </c>
    </row>
    <row r="26814" spans="4:4" x14ac:dyDescent="0.2">
      <c r="D26814">
        <v>-8</v>
      </c>
    </row>
    <row r="26815" spans="4:4" x14ac:dyDescent="0.2">
      <c r="D26815">
        <v>-12</v>
      </c>
    </row>
    <row r="26816" spans="4:4" x14ac:dyDescent="0.2">
      <c r="D26816">
        <v>-12</v>
      </c>
    </row>
    <row r="26817" spans="4:4" x14ac:dyDescent="0.2">
      <c r="D26817">
        <v>-13</v>
      </c>
    </row>
    <row r="26818" spans="4:4" x14ac:dyDescent="0.2">
      <c r="D26818">
        <v>-14</v>
      </c>
    </row>
    <row r="26819" spans="4:4" x14ac:dyDescent="0.2">
      <c r="D26819">
        <v>-9</v>
      </c>
    </row>
    <row r="26820" spans="4:4" x14ac:dyDescent="0.2">
      <c r="D26820">
        <v>-6</v>
      </c>
    </row>
    <row r="26821" spans="4:4" x14ac:dyDescent="0.2">
      <c r="D26821">
        <v>-3</v>
      </c>
    </row>
    <row r="26822" spans="4:4" x14ac:dyDescent="0.2">
      <c r="D26822">
        <v>-2</v>
      </c>
    </row>
    <row r="26823" spans="4:4" x14ac:dyDescent="0.2">
      <c r="D26823">
        <v>-1</v>
      </c>
    </row>
    <row r="26824" spans="4:4" x14ac:dyDescent="0.2">
      <c r="D26824">
        <v>-1</v>
      </c>
    </row>
    <row r="26825" spans="4:4" x14ac:dyDescent="0.2">
      <c r="D26825">
        <v>-3</v>
      </c>
    </row>
    <row r="26826" spans="4:4" x14ac:dyDescent="0.2">
      <c r="D26826">
        <v>-4</v>
      </c>
    </row>
    <row r="26827" spans="4:4" x14ac:dyDescent="0.2">
      <c r="D26827">
        <v>-5</v>
      </c>
    </row>
    <row r="26828" spans="4:4" x14ac:dyDescent="0.2">
      <c r="D26828">
        <v>-5</v>
      </c>
    </row>
    <row r="26829" spans="4:4" x14ac:dyDescent="0.2">
      <c r="D26829">
        <v>-5</v>
      </c>
    </row>
    <row r="26830" spans="4:4" x14ac:dyDescent="0.2">
      <c r="D26830">
        <v>-5</v>
      </c>
    </row>
    <row r="26831" spans="4:4" x14ac:dyDescent="0.2">
      <c r="D26831">
        <v>-5</v>
      </c>
    </row>
    <row r="26832" spans="4:4" x14ac:dyDescent="0.2">
      <c r="D26832">
        <v>-5</v>
      </c>
    </row>
    <row r="26833" spans="4:4" x14ac:dyDescent="0.2">
      <c r="D26833">
        <v>-5</v>
      </c>
    </row>
    <row r="26834" spans="4:4" x14ac:dyDescent="0.2">
      <c r="D26834">
        <v>-6</v>
      </c>
    </row>
    <row r="26835" spans="4:4" x14ac:dyDescent="0.2">
      <c r="D26835">
        <v>-6</v>
      </c>
    </row>
    <row r="26836" spans="4:4" x14ac:dyDescent="0.2">
      <c r="D26836">
        <v>-6</v>
      </c>
    </row>
    <row r="26837" spans="4:4" x14ac:dyDescent="0.2">
      <c r="D26837">
        <v>-6</v>
      </c>
    </row>
    <row r="26838" spans="4:4" x14ac:dyDescent="0.2">
      <c r="D26838">
        <v>-6</v>
      </c>
    </row>
    <row r="26839" spans="4:4" x14ac:dyDescent="0.2">
      <c r="D26839">
        <v>-5</v>
      </c>
    </row>
    <row r="26840" spans="4:4" x14ac:dyDescent="0.2">
      <c r="D26840">
        <v>-5</v>
      </c>
    </row>
    <row r="26841" spans="4:4" x14ac:dyDescent="0.2">
      <c r="D26841">
        <v>-5</v>
      </c>
    </row>
    <row r="26842" spans="4:4" x14ac:dyDescent="0.2">
      <c r="D26842">
        <v>-5</v>
      </c>
    </row>
    <row r="26843" spans="4:4" x14ac:dyDescent="0.2">
      <c r="D26843">
        <v>-5</v>
      </c>
    </row>
    <row r="26844" spans="4:4" x14ac:dyDescent="0.2">
      <c r="D26844">
        <v>-5</v>
      </c>
    </row>
    <row r="26845" spans="4:4" x14ac:dyDescent="0.2">
      <c r="D26845">
        <v>-4</v>
      </c>
    </row>
    <row r="26846" spans="4:4" x14ac:dyDescent="0.2">
      <c r="D26846">
        <v>-4</v>
      </c>
    </row>
    <row r="26847" spans="4:4" x14ac:dyDescent="0.2">
      <c r="D26847">
        <v>-4</v>
      </c>
    </row>
    <row r="26848" spans="4:4" x14ac:dyDescent="0.2">
      <c r="D26848">
        <v>-3</v>
      </c>
    </row>
    <row r="26849" spans="4:4" x14ac:dyDescent="0.2">
      <c r="D26849">
        <v>-3</v>
      </c>
    </row>
    <row r="26850" spans="4:4" x14ac:dyDescent="0.2">
      <c r="D26850">
        <v>-3</v>
      </c>
    </row>
    <row r="26851" spans="4:4" x14ac:dyDescent="0.2">
      <c r="D26851">
        <v>-4</v>
      </c>
    </row>
    <row r="26852" spans="4:4" x14ac:dyDescent="0.2">
      <c r="D26852">
        <v>-6</v>
      </c>
    </row>
    <row r="26853" spans="4:4" x14ac:dyDescent="0.2">
      <c r="D26853">
        <v>-8</v>
      </c>
    </row>
    <row r="26854" spans="4:4" x14ac:dyDescent="0.2">
      <c r="D26854">
        <v>-7</v>
      </c>
    </row>
    <row r="26855" spans="4:4" x14ac:dyDescent="0.2">
      <c r="D26855">
        <v>-8</v>
      </c>
    </row>
    <row r="26856" spans="4:4" x14ac:dyDescent="0.2">
      <c r="D26856">
        <v>-5</v>
      </c>
    </row>
    <row r="26857" spans="4:4" x14ac:dyDescent="0.2">
      <c r="D26857">
        <v>-3</v>
      </c>
    </row>
    <row r="26858" spans="4:4" x14ac:dyDescent="0.2">
      <c r="D26858">
        <v>0</v>
      </c>
    </row>
    <row r="26859" spans="4:4" x14ac:dyDescent="0.2">
      <c r="D26859">
        <v>-1</v>
      </c>
    </row>
    <row r="26860" spans="4:4" x14ac:dyDescent="0.2">
      <c r="D26860">
        <v>-2</v>
      </c>
    </row>
    <row r="26861" spans="4:4" x14ac:dyDescent="0.2">
      <c r="D26861">
        <v>-2</v>
      </c>
    </row>
    <row r="26862" spans="4:4" x14ac:dyDescent="0.2">
      <c r="D26862">
        <v>-3</v>
      </c>
    </row>
    <row r="26863" spans="4:4" x14ac:dyDescent="0.2">
      <c r="D26863">
        <v>-4</v>
      </c>
    </row>
    <row r="26864" spans="4:4" x14ac:dyDescent="0.2">
      <c r="D26864">
        <v>-5</v>
      </c>
    </row>
    <row r="26865" spans="4:4" x14ac:dyDescent="0.2">
      <c r="D26865">
        <v>-7</v>
      </c>
    </row>
    <row r="26866" spans="4:4" x14ac:dyDescent="0.2">
      <c r="D26866">
        <v>-1</v>
      </c>
    </row>
    <row r="26867" spans="4:4" x14ac:dyDescent="0.2">
      <c r="D26867">
        <v>1</v>
      </c>
    </row>
    <row r="26868" spans="4:4" x14ac:dyDescent="0.2">
      <c r="D26868">
        <v>3</v>
      </c>
    </row>
    <row r="26869" spans="4:4" x14ac:dyDescent="0.2">
      <c r="D26869">
        <v>3</v>
      </c>
    </row>
    <row r="26870" spans="4:4" x14ac:dyDescent="0.2">
      <c r="D26870">
        <v>4</v>
      </c>
    </row>
    <row r="26871" spans="4:4" x14ac:dyDescent="0.2">
      <c r="D26871">
        <v>4</v>
      </c>
    </row>
    <row r="26872" spans="4:4" x14ac:dyDescent="0.2">
      <c r="D26872">
        <v>5</v>
      </c>
    </row>
    <row r="26873" spans="4:4" x14ac:dyDescent="0.2">
      <c r="D26873">
        <v>5</v>
      </c>
    </row>
    <row r="26874" spans="4:4" x14ac:dyDescent="0.2">
      <c r="D26874">
        <v>3</v>
      </c>
    </row>
    <row r="26875" spans="4:4" x14ac:dyDescent="0.2">
      <c r="D26875">
        <v>0</v>
      </c>
    </row>
    <row r="26876" spans="4:4" x14ac:dyDescent="0.2">
      <c r="D26876">
        <v>-1</v>
      </c>
    </row>
    <row r="26877" spans="4:4" x14ac:dyDescent="0.2">
      <c r="D26877">
        <v>-1</v>
      </c>
    </row>
    <row r="26878" spans="4:4" x14ac:dyDescent="0.2">
      <c r="D26878">
        <v>-3</v>
      </c>
    </row>
    <row r="26879" spans="4:4" x14ac:dyDescent="0.2">
      <c r="D26879">
        <v>-4</v>
      </c>
    </row>
    <row r="26880" spans="4:4" x14ac:dyDescent="0.2">
      <c r="D26880">
        <v>-6</v>
      </c>
    </row>
    <row r="26881" spans="4:4" x14ac:dyDescent="0.2">
      <c r="D26881">
        <v>-5</v>
      </c>
    </row>
    <row r="26882" spans="4:4" x14ac:dyDescent="0.2">
      <c r="D26882">
        <v>-9</v>
      </c>
    </row>
    <row r="26883" spans="4:4" x14ac:dyDescent="0.2">
      <c r="D26883">
        <v>-8</v>
      </c>
    </row>
    <row r="26884" spans="4:4" x14ac:dyDescent="0.2">
      <c r="D26884">
        <v>-10</v>
      </c>
    </row>
    <row r="26885" spans="4:4" x14ac:dyDescent="0.2">
      <c r="D26885">
        <v>-11</v>
      </c>
    </row>
    <row r="26886" spans="4:4" x14ac:dyDescent="0.2">
      <c r="D26886">
        <v>-12</v>
      </c>
    </row>
    <row r="26887" spans="4:4" x14ac:dyDescent="0.2">
      <c r="D26887">
        <v>-11</v>
      </c>
    </row>
    <row r="26888" spans="4:4" x14ac:dyDescent="0.2">
      <c r="D26888">
        <v>-11</v>
      </c>
    </row>
    <row r="26889" spans="4:4" x14ac:dyDescent="0.2">
      <c r="D26889">
        <v>-13</v>
      </c>
    </row>
    <row r="26890" spans="4:4" x14ac:dyDescent="0.2">
      <c r="D26890">
        <v>-9</v>
      </c>
    </row>
    <row r="26891" spans="4:4" x14ac:dyDescent="0.2">
      <c r="D26891">
        <v>-7</v>
      </c>
    </row>
    <row r="26892" spans="4:4" x14ac:dyDescent="0.2">
      <c r="D26892">
        <v>-6</v>
      </c>
    </row>
    <row r="26893" spans="4:4" x14ac:dyDescent="0.2">
      <c r="D26893">
        <v>-4</v>
      </c>
    </row>
    <row r="26894" spans="4:4" x14ac:dyDescent="0.2">
      <c r="D26894">
        <v>-3</v>
      </c>
    </row>
    <row r="26895" spans="4:4" x14ac:dyDescent="0.2">
      <c r="D26895">
        <v>-2</v>
      </c>
    </row>
    <row r="26896" spans="4:4" x14ac:dyDescent="0.2">
      <c r="D26896">
        <v>-1</v>
      </c>
    </row>
    <row r="26897" spans="4:4" x14ac:dyDescent="0.2">
      <c r="D26897">
        <v>-1</v>
      </c>
    </row>
    <row r="26898" spans="4:4" x14ac:dyDescent="0.2">
      <c r="D26898">
        <v>-2</v>
      </c>
    </row>
    <row r="26899" spans="4:4" x14ac:dyDescent="0.2">
      <c r="D26899">
        <v>-4</v>
      </c>
    </row>
    <row r="26900" spans="4:4" x14ac:dyDescent="0.2">
      <c r="D26900">
        <v>-5</v>
      </c>
    </row>
    <row r="26901" spans="4:4" x14ac:dyDescent="0.2">
      <c r="D26901">
        <v>-6</v>
      </c>
    </row>
    <row r="26902" spans="4:4" x14ac:dyDescent="0.2">
      <c r="D26902">
        <v>-7</v>
      </c>
    </row>
    <row r="26903" spans="4:4" x14ac:dyDescent="0.2">
      <c r="D26903">
        <v>-9</v>
      </c>
    </row>
    <row r="26904" spans="4:4" x14ac:dyDescent="0.2">
      <c r="D26904">
        <v>-8</v>
      </c>
    </row>
    <row r="26905" spans="4:4" x14ac:dyDescent="0.2">
      <c r="D26905">
        <v>-9</v>
      </c>
    </row>
    <row r="26906" spans="4:4" x14ac:dyDescent="0.2">
      <c r="D26906">
        <v>-9</v>
      </c>
    </row>
    <row r="26907" spans="4:4" x14ac:dyDescent="0.2">
      <c r="D26907">
        <v>-10</v>
      </c>
    </row>
    <row r="26908" spans="4:4" x14ac:dyDescent="0.2">
      <c r="D26908">
        <v>-12</v>
      </c>
    </row>
    <row r="26909" spans="4:4" x14ac:dyDescent="0.2">
      <c r="D26909">
        <v>-11</v>
      </c>
    </row>
    <row r="26910" spans="4:4" x14ac:dyDescent="0.2">
      <c r="D26910">
        <v>-11</v>
      </c>
    </row>
    <row r="26911" spans="4:4" x14ac:dyDescent="0.2">
      <c r="D26911">
        <v>-13</v>
      </c>
    </row>
    <row r="26912" spans="4:4" x14ac:dyDescent="0.2">
      <c r="D26912">
        <v>-13</v>
      </c>
    </row>
    <row r="26913" spans="4:4" x14ac:dyDescent="0.2">
      <c r="D26913">
        <v>-12</v>
      </c>
    </row>
    <row r="26914" spans="4:4" x14ac:dyDescent="0.2">
      <c r="D26914">
        <v>-10</v>
      </c>
    </row>
    <row r="26915" spans="4:4" x14ac:dyDescent="0.2">
      <c r="D26915">
        <v>-7</v>
      </c>
    </row>
    <row r="26916" spans="4:4" x14ac:dyDescent="0.2">
      <c r="D26916">
        <v>-4</v>
      </c>
    </row>
    <row r="26917" spans="4:4" x14ac:dyDescent="0.2">
      <c r="D26917">
        <v>-3</v>
      </c>
    </row>
    <row r="26918" spans="4:4" x14ac:dyDescent="0.2">
      <c r="D26918">
        <v>-1</v>
      </c>
    </row>
    <row r="26919" spans="4:4" x14ac:dyDescent="0.2">
      <c r="D26919">
        <v>0</v>
      </c>
    </row>
    <row r="26920" spans="4:4" x14ac:dyDescent="0.2">
      <c r="D26920">
        <v>2</v>
      </c>
    </row>
    <row r="26921" spans="4:4" x14ac:dyDescent="0.2">
      <c r="D26921">
        <v>2</v>
      </c>
    </row>
    <row r="26922" spans="4:4" x14ac:dyDescent="0.2">
      <c r="D26922">
        <v>2</v>
      </c>
    </row>
    <row r="26923" spans="4:4" x14ac:dyDescent="0.2">
      <c r="D26923">
        <v>0</v>
      </c>
    </row>
    <row r="26924" spans="4:4" x14ac:dyDescent="0.2">
      <c r="D26924">
        <v>-2</v>
      </c>
    </row>
    <row r="26925" spans="4:4" x14ac:dyDescent="0.2">
      <c r="D26925">
        <v>-4</v>
      </c>
    </row>
    <row r="26926" spans="4:4" x14ac:dyDescent="0.2">
      <c r="D26926">
        <v>-4</v>
      </c>
    </row>
    <row r="26927" spans="4:4" x14ac:dyDescent="0.2">
      <c r="D26927">
        <v>-5</v>
      </c>
    </row>
    <row r="26928" spans="4:4" x14ac:dyDescent="0.2">
      <c r="D26928">
        <v>-5</v>
      </c>
    </row>
    <row r="26929" spans="4:4" x14ac:dyDescent="0.2">
      <c r="D26929">
        <v>-7</v>
      </c>
    </row>
    <row r="26930" spans="4:4" x14ac:dyDescent="0.2">
      <c r="D26930">
        <v>-5</v>
      </c>
    </row>
    <row r="26931" spans="4:4" x14ac:dyDescent="0.2">
      <c r="D26931">
        <v>-5</v>
      </c>
    </row>
    <row r="26932" spans="4:4" x14ac:dyDescent="0.2">
      <c r="D26932">
        <v>-5</v>
      </c>
    </row>
    <row r="26933" spans="4:4" x14ac:dyDescent="0.2">
      <c r="D26933">
        <v>-7</v>
      </c>
    </row>
    <row r="26934" spans="4:4" x14ac:dyDescent="0.2">
      <c r="D26934">
        <v>-9</v>
      </c>
    </row>
    <row r="26935" spans="4:4" x14ac:dyDescent="0.2">
      <c r="D26935">
        <v>-9</v>
      </c>
    </row>
    <row r="26936" spans="4:4" x14ac:dyDescent="0.2">
      <c r="D26936">
        <v>-10</v>
      </c>
    </row>
    <row r="26937" spans="4:4" x14ac:dyDescent="0.2">
      <c r="D26937">
        <v>-8</v>
      </c>
    </row>
    <row r="26938" spans="4:4" x14ac:dyDescent="0.2">
      <c r="D26938">
        <v>-8</v>
      </c>
    </row>
    <row r="26939" spans="4:4" x14ac:dyDescent="0.2">
      <c r="D26939">
        <v>-7</v>
      </c>
    </row>
    <row r="26940" spans="4:4" x14ac:dyDescent="0.2">
      <c r="D26940">
        <v>-6</v>
      </c>
    </row>
    <row r="26941" spans="4:4" x14ac:dyDescent="0.2">
      <c r="D26941">
        <v>-5</v>
      </c>
    </row>
    <row r="26942" spans="4:4" x14ac:dyDescent="0.2">
      <c r="D26942">
        <v>-5</v>
      </c>
    </row>
    <row r="26943" spans="4:4" x14ac:dyDescent="0.2">
      <c r="D26943">
        <v>-4</v>
      </c>
    </row>
    <row r="26944" spans="4:4" x14ac:dyDescent="0.2">
      <c r="D26944">
        <v>-2</v>
      </c>
    </row>
    <row r="26945" spans="4:4" x14ac:dyDescent="0.2">
      <c r="D26945">
        <v>-1</v>
      </c>
    </row>
    <row r="26946" spans="4:4" x14ac:dyDescent="0.2">
      <c r="D26946">
        <v>-2</v>
      </c>
    </row>
    <row r="26947" spans="4:4" x14ac:dyDescent="0.2">
      <c r="D26947">
        <v>-4</v>
      </c>
    </row>
    <row r="26948" spans="4:4" x14ac:dyDescent="0.2">
      <c r="D26948">
        <v>-3</v>
      </c>
    </row>
    <row r="26949" spans="4:4" x14ac:dyDescent="0.2">
      <c r="D26949">
        <v>-3</v>
      </c>
    </row>
    <row r="26950" spans="4:4" x14ac:dyDescent="0.2">
      <c r="D26950">
        <v>-3</v>
      </c>
    </row>
    <row r="26951" spans="4:4" x14ac:dyDescent="0.2">
      <c r="D26951">
        <v>-3</v>
      </c>
    </row>
    <row r="26952" spans="4:4" x14ac:dyDescent="0.2">
      <c r="D26952">
        <v>-3</v>
      </c>
    </row>
    <row r="26953" spans="4:4" x14ac:dyDescent="0.2">
      <c r="D26953">
        <v>-3</v>
      </c>
    </row>
    <row r="26954" spans="4:4" x14ac:dyDescent="0.2">
      <c r="D26954">
        <v>-3</v>
      </c>
    </row>
    <row r="26955" spans="4:4" x14ac:dyDescent="0.2">
      <c r="D26955">
        <v>-3</v>
      </c>
    </row>
    <row r="26956" spans="4:4" x14ac:dyDescent="0.2">
      <c r="D26956">
        <v>-3</v>
      </c>
    </row>
    <row r="26957" spans="4:4" x14ac:dyDescent="0.2">
      <c r="D26957">
        <v>-4</v>
      </c>
    </row>
    <row r="26958" spans="4:4" x14ac:dyDescent="0.2">
      <c r="D26958">
        <v>-3</v>
      </c>
    </row>
    <row r="26959" spans="4:4" x14ac:dyDescent="0.2">
      <c r="D26959">
        <v>-4</v>
      </c>
    </row>
    <row r="26960" spans="4:4" x14ac:dyDescent="0.2">
      <c r="D26960">
        <v>-4</v>
      </c>
    </row>
    <row r="26961" spans="4:4" x14ac:dyDescent="0.2">
      <c r="D26961">
        <v>-4</v>
      </c>
    </row>
    <row r="26962" spans="4:4" x14ac:dyDescent="0.2">
      <c r="D26962">
        <v>-3</v>
      </c>
    </row>
    <row r="26963" spans="4:4" x14ac:dyDescent="0.2">
      <c r="D26963">
        <v>-3</v>
      </c>
    </row>
    <row r="26964" spans="4:4" x14ac:dyDescent="0.2">
      <c r="D26964">
        <v>-2</v>
      </c>
    </row>
    <row r="26965" spans="4:4" x14ac:dyDescent="0.2">
      <c r="D26965">
        <v>0</v>
      </c>
    </row>
    <row r="26966" spans="4:4" x14ac:dyDescent="0.2">
      <c r="D26966">
        <v>1</v>
      </c>
    </row>
    <row r="26967" spans="4:4" x14ac:dyDescent="0.2">
      <c r="D26967">
        <v>2</v>
      </c>
    </row>
    <row r="26968" spans="4:4" x14ac:dyDescent="0.2">
      <c r="D26968">
        <v>3</v>
      </c>
    </row>
    <row r="26969" spans="4:4" x14ac:dyDescent="0.2">
      <c r="D26969">
        <v>3</v>
      </c>
    </row>
    <row r="26970" spans="4:4" x14ac:dyDescent="0.2">
      <c r="D26970">
        <v>3</v>
      </c>
    </row>
    <row r="26971" spans="4:4" x14ac:dyDescent="0.2">
      <c r="D26971">
        <v>1</v>
      </c>
    </row>
    <row r="26972" spans="4:4" x14ac:dyDescent="0.2">
      <c r="D26972">
        <v>-2</v>
      </c>
    </row>
    <row r="26973" spans="4:4" x14ac:dyDescent="0.2">
      <c r="D26973">
        <v>-3</v>
      </c>
    </row>
    <row r="26974" spans="4:4" x14ac:dyDescent="0.2">
      <c r="D26974">
        <v>-1</v>
      </c>
    </row>
    <row r="26975" spans="4:4" x14ac:dyDescent="0.2">
      <c r="D26975">
        <v>-5</v>
      </c>
    </row>
    <row r="26976" spans="4:4" x14ac:dyDescent="0.2">
      <c r="D26976">
        <v>-6</v>
      </c>
    </row>
    <row r="26977" spans="4:4" x14ac:dyDescent="0.2">
      <c r="D26977">
        <v>-4</v>
      </c>
    </row>
    <row r="26978" spans="4:4" x14ac:dyDescent="0.2">
      <c r="D26978">
        <v>-6</v>
      </c>
    </row>
    <row r="26979" spans="4:4" x14ac:dyDescent="0.2">
      <c r="D26979">
        <v>-7</v>
      </c>
    </row>
    <row r="26980" spans="4:4" x14ac:dyDescent="0.2">
      <c r="D26980">
        <v>-6</v>
      </c>
    </row>
    <row r="26981" spans="4:4" x14ac:dyDescent="0.2">
      <c r="D26981">
        <v>-7</v>
      </c>
    </row>
    <row r="26982" spans="4:4" x14ac:dyDescent="0.2">
      <c r="D26982">
        <v>-7</v>
      </c>
    </row>
    <row r="26983" spans="4:4" x14ac:dyDescent="0.2">
      <c r="D26983">
        <v>-8</v>
      </c>
    </row>
    <row r="26984" spans="4:4" x14ac:dyDescent="0.2">
      <c r="D26984">
        <v>-6</v>
      </c>
    </row>
    <row r="26985" spans="4:4" x14ac:dyDescent="0.2">
      <c r="D26985">
        <v>-5</v>
      </c>
    </row>
    <row r="26986" spans="4:4" x14ac:dyDescent="0.2">
      <c r="D26986">
        <v>-5</v>
      </c>
    </row>
    <row r="26987" spans="4:4" x14ac:dyDescent="0.2">
      <c r="D26987">
        <v>-5</v>
      </c>
    </row>
    <row r="26988" spans="4:4" x14ac:dyDescent="0.2">
      <c r="D26988">
        <v>-5</v>
      </c>
    </row>
    <row r="26989" spans="4:4" x14ac:dyDescent="0.2">
      <c r="D26989">
        <v>-4</v>
      </c>
    </row>
    <row r="26990" spans="4:4" x14ac:dyDescent="0.2">
      <c r="D26990">
        <v>-4</v>
      </c>
    </row>
    <row r="26991" spans="4:4" x14ac:dyDescent="0.2">
      <c r="D26991">
        <v>-3</v>
      </c>
    </row>
    <row r="26992" spans="4:4" x14ac:dyDescent="0.2">
      <c r="D26992">
        <v>-3</v>
      </c>
    </row>
    <row r="26993" spans="4:4" x14ac:dyDescent="0.2">
      <c r="D26993">
        <v>-3</v>
      </c>
    </row>
    <row r="26994" spans="4:4" x14ac:dyDescent="0.2">
      <c r="D26994">
        <v>-3</v>
      </c>
    </row>
    <row r="26995" spans="4:4" x14ac:dyDescent="0.2">
      <c r="D26995">
        <v>-3</v>
      </c>
    </row>
    <row r="26996" spans="4:4" x14ac:dyDescent="0.2">
      <c r="D26996">
        <v>-3</v>
      </c>
    </row>
    <row r="26997" spans="4:4" x14ac:dyDescent="0.2">
      <c r="D26997">
        <v>-3</v>
      </c>
    </row>
    <row r="26998" spans="4:4" x14ac:dyDescent="0.2">
      <c r="D26998">
        <v>-3</v>
      </c>
    </row>
    <row r="26999" spans="4:4" x14ac:dyDescent="0.2">
      <c r="D26999">
        <v>-3</v>
      </c>
    </row>
    <row r="27000" spans="4:4" x14ac:dyDescent="0.2">
      <c r="D27000">
        <v>-3</v>
      </c>
    </row>
    <row r="27001" spans="4:4" x14ac:dyDescent="0.2">
      <c r="D27001">
        <v>-3</v>
      </c>
    </row>
    <row r="27002" spans="4:4" x14ac:dyDescent="0.2">
      <c r="D27002">
        <v>-4</v>
      </c>
    </row>
    <row r="27003" spans="4:4" x14ac:dyDescent="0.2">
      <c r="D27003">
        <v>-4</v>
      </c>
    </row>
    <row r="27004" spans="4:4" x14ac:dyDescent="0.2">
      <c r="D27004">
        <v>-4</v>
      </c>
    </row>
    <row r="27005" spans="4:4" x14ac:dyDescent="0.2">
      <c r="D27005">
        <v>-4</v>
      </c>
    </row>
    <row r="27006" spans="4:4" x14ac:dyDescent="0.2">
      <c r="D27006">
        <v>-4</v>
      </c>
    </row>
    <row r="27007" spans="4:4" x14ac:dyDescent="0.2">
      <c r="D27007">
        <v>-4</v>
      </c>
    </row>
    <row r="27008" spans="4:4" x14ac:dyDescent="0.2">
      <c r="D27008">
        <v>-4</v>
      </c>
    </row>
    <row r="27009" spans="4:4" x14ac:dyDescent="0.2">
      <c r="D27009">
        <v>-4</v>
      </c>
    </row>
    <row r="27010" spans="4:4" x14ac:dyDescent="0.2">
      <c r="D27010">
        <v>-4</v>
      </c>
    </row>
    <row r="27011" spans="4:4" x14ac:dyDescent="0.2">
      <c r="D27011">
        <v>-3</v>
      </c>
    </row>
    <row r="27012" spans="4:4" x14ac:dyDescent="0.2">
      <c r="D27012">
        <v>-3</v>
      </c>
    </row>
    <row r="27013" spans="4:4" x14ac:dyDescent="0.2">
      <c r="D27013">
        <v>-3</v>
      </c>
    </row>
    <row r="27014" spans="4:4" x14ac:dyDescent="0.2">
      <c r="D27014">
        <v>-3</v>
      </c>
    </row>
    <row r="27015" spans="4:4" x14ac:dyDescent="0.2">
      <c r="D27015">
        <v>-3</v>
      </c>
    </row>
    <row r="27016" spans="4:4" x14ac:dyDescent="0.2">
      <c r="D27016">
        <v>-2</v>
      </c>
    </row>
    <row r="27017" spans="4:4" x14ac:dyDescent="0.2">
      <c r="D27017">
        <v>-2</v>
      </c>
    </row>
    <row r="27018" spans="4:4" x14ac:dyDescent="0.2">
      <c r="D27018">
        <v>-2</v>
      </c>
    </row>
    <row r="27019" spans="4:4" x14ac:dyDescent="0.2">
      <c r="D27019">
        <v>-2</v>
      </c>
    </row>
    <row r="27020" spans="4:4" x14ac:dyDescent="0.2">
      <c r="D27020">
        <v>-2</v>
      </c>
    </row>
    <row r="27021" spans="4:4" x14ac:dyDescent="0.2">
      <c r="D27021">
        <v>-2</v>
      </c>
    </row>
    <row r="27022" spans="4:4" x14ac:dyDescent="0.2">
      <c r="D27022">
        <v>-2</v>
      </c>
    </row>
    <row r="27023" spans="4:4" x14ac:dyDescent="0.2">
      <c r="D27023">
        <v>-2</v>
      </c>
    </row>
    <row r="27024" spans="4:4" x14ac:dyDescent="0.2">
      <c r="D27024">
        <v>-2</v>
      </c>
    </row>
    <row r="27025" spans="4:4" x14ac:dyDescent="0.2">
      <c r="D27025">
        <v>-2</v>
      </c>
    </row>
    <row r="27026" spans="4:4" x14ac:dyDescent="0.2">
      <c r="D27026">
        <v>-2</v>
      </c>
    </row>
    <row r="27027" spans="4:4" x14ac:dyDescent="0.2">
      <c r="D27027">
        <v>-2</v>
      </c>
    </row>
    <row r="27028" spans="4:4" x14ac:dyDescent="0.2">
      <c r="D27028">
        <v>-2</v>
      </c>
    </row>
    <row r="27029" spans="4:4" x14ac:dyDescent="0.2">
      <c r="D27029">
        <v>-2</v>
      </c>
    </row>
    <row r="27030" spans="4:4" x14ac:dyDescent="0.2">
      <c r="D27030">
        <v>-2</v>
      </c>
    </row>
    <row r="27031" spans="4:4" x14ac:dyDescent="0.2">
      <c r="D27031">
        <v>-2</v>
      </c>
    </row>
    <row r="27032" spans="4:4" x14ac:dyDescent="0.2">
      <c r="D27032">
        <v>-2</v>
      </c>
    </row>
    <row r="27033" spans="4:4" x14ac:dyDescent="0.2">
      <c r="D27033">
        <v>-2</v>
      </c>
    </row>
    <row r="27034" spans="4:4" x14ac:dyDescent="0.2">
      <c r="D27034">
        <v>-2</v>
      </c>
    </row>
    <row r="27035" spans="4:4" x14ac:dyDescent="0.2">
      <c r="D27035">
        <v>-2</v>
      </c>
    </row>
    <row r="27036" spans="4:4" x14ac:dyDescent="0.2">
      <c r="D27036">
        <v>-1</v>
      </c>
    </row>
    <row r="27037" spans="4:4" x14ac:dyDescent="0.2">
      <c r="D27037">
        <v>-1</v>
      </c>
    </row>
    <row r="27038" spans="4:4" x14ac:dyDescent="0.2">
      <c r="D27038">
        <v>-1</v>
      </c>
    </row>
    <row r="27039" spans="4:4" x14ac:dyDescent="0.2">
      <c r="D27039">
        <v>-1</v>
      </c>
    </row>
    <row r="27040" spans="4:4" x14ac:dyDescent="0.2">
      <c r="D27040">
        <v>-1</v>
      </c>
    </row>
    <row r="27041" spans="4:4" x14ac:dyDescent="0.2">
      <c r="D27041">
        <v>-1</v>
      </c>
    </row>
    <row r="27042" spans="4:4" x14ac:dyDescent="0.2">
      <c r="D27042">
        <v>-1</v>
      </c>
    </row>
    <row r="27043" spans="4:4" x14ac:dyDescent="0.2">
      <c r="D27043">
        <v>-1</v>
      </c>
    </row>
    <row r="27044" spans="4:4" x14ac:dyDescent="0.2">
      <c r="D27044">
        <v>0</v>
      </c>
    </row>
    <row r="27045" spans="4:4" x14ac:dyDescent="0.2">
      <c r="D27045">
        <v>-1</v>
      </c>
    </row>
    <row r="27046" spans="4:4" x14ac:dyDescent="0.2">
      <c r="D27046">
        <v>0</v>
      </c>
    </row>
    <row r="27047" spans="4:4" x14ac:dyDescent="0.2">
      <c r="D27047">
        <v>0</v>
      </c>
    </row>
    <row r="27048" spans="4:4" x14ac:dyDescent="0.2">
      <c r="D27048">
        <v>0</v>
      </c>
    </row>
    <row r="27049" spans="4:4" x14ac:dyDescent="0.2">
      <c r="D27049">
        <v>-2</v>
      </c>
    </row>
    <row r="27050" spans="4:4" x14ac:dyDescent="0.2">
      <c r="D27050">
        <v>-4</v>
      </c>
    </row>
    <row r="27051" spans="4:4" x14ac:dyDescent="0.2">
      <c r="D27051">
        <v>-3</v>
      </c>
    </row>
    <row r="27052" spans="4:4" x14ac:dyDescent="0.2">
      <c r="D27052">
        <v>-5</v>
      </c>
    </row>
    <row r="27053" spans="4:4" x14ac:dyDescent="0.2">
      <c r="D27053">
        <v>-5</v>
      </c>
    </row>
    <row r="27054" spans="4:4" x14ac:dyDescent="0.2">
      <c r="D27054">
        <v>-2</v>
      </c>
    </row>
    <row r="27055" spans="4:4" x14ac:dyDescent="0.2">
      <c r="D27055">
        <v>-2</v>
      </c>
    </row>
    <row r="27056" spans="4:4" x14ac:dyDescent="0.2">
      <c r="D27056">
        <v>-2</v>
      </c>
    </row>
    <row r="27057" spans="4:4" x14ac:dyDescent="0.2">
      <c r="D27057">
        <v>-3</v>
      </c>
    </row>
    <row r="27058" spans="4:4" x14ac:dyDescent="0.2">
      <c r="D27058">
        <v>-2</v>
      </c>
    </row>
    <row r="27059" spans="4:4" x14ac:dyDescent="0.2">
      <c r="D27059">
        <v>-2</v>
      </c>
    </row>
    <row r="27060" spans="4:4" x14ac:dyDescent="0.2">
      <c r="D27060">
        <v>-1</v>
      </c>
    </row>
    <row r="27061" spans="4:4" x14ac:dyDescent="0.2">
      <c r="D27061">
        <v>1</v>
      </c>
    </row>
    <row r="27062" spans="4:4" x14ac:dyDescent="0.2">
      <c r="D27062">
        <v>0</v>
      </c>
    </row>
    <row r="27063" spans="4:4" x14ac:dyDescent="0.2">
      <c r="D27063">
        <v>1</v>
      </c>
    </row>
    <row r="27064" spans="4:4" x14ac:dyDescent="0.2">
      <c r="D27064">
        <v>2</v>
      </c>
    </row>
    <row r="27065" spans="4:4" x14ac:dyDescent="0.2">
      <c r="D27065">
        <v>3</v>
      </c>
    </row>
    <row r="27066" spans="4:4" x14ac:dyDescent="0.2">
      <c r="D27066">
        <v>2</v>
      </c>
    </row>
    <row r="27067" spans="4:4" x14ac:dyDescent="0.2">
      <c r="D27067">
        <v>0</v>
      </c>
    </row>
    <row r="27068" spans="4:4" x14ac:dyDescent="0.2">
      <c r="D27068">
        <v>-1</v>
      </c>
    </row>
    <row r="27069" spans="4:4" x14ac:dyDescent="0.2">
      <c r="D27069">
        <v>-1</v>
      </c>
    </row>
    <row r="27070" spans="4:4" x14ac:dyDescent="0.2">
      <c r="D27070">
        <v>-2</v>
      </c>
    </row>
    <row r="27071" spans="4:4" x14ac:dyDescent="0.2">
      <c r="D27071">
        <v>-2</v>
      </c>
    </row>
    <row r="27072" spans="4:4" x14ac:dyDescent="0.2">
      <c r="D27072">
        <v>-3</v>
      </c>
    </row>
    <row r="27073" spans="4:4" x14ac:dyDescent="0.2">
      <c r="D27073">
        <v>-4</v>
      </c>
    </row>
    <row r="27074" spans="4:4" x14ac:dyDescent="0.2">
      <c r="D27074">
        <v>-4</v>
      </c>
    </row>
    <row r="27075" spans="4:4" x14ac:dyDescent="0.2">
      <c r="D27075">
        <v>-5</v>
      </c>
    </row>
    <row r="27076" spans="4:4" x14ac:dyDescent="0.2">
      <c r="D27076">
        <v>-6</v>
      </c>
    </row>
    <row r="27077" spans="4:4" x14ac:dyDescent="0.2">
      <c r="D27077">
        <v>-8</v>
      </c>
    </row>
    <row r="27078" spans="4:4" x14ac:dyDescent="0.2">
      <c r="D27078">
        <v>-9</v>
      </c>
    </row>
    <row r="27079" spans="4:4" x14ac:dyDescent="0.2">
      <c r="D27079">
        <v>-11</v>
      </c>
    </row>
    <row r="27080" spans="4:4" x14ac:dyDescent="0.2">
      <c r="D27080">
        <v>-10</v>
      </c>
    </row>
    <row r="27081" spans="4:4" x14ac:dyDescent="0.2">
      <c r="D27081">
        <v>-11</v>
      </c>
    </row>
    <row r="27082" spans="4:4" x14ac:dyDescent="0.2">
      <c r="D27082">
        <v>-8</v>
      </c>
    </row>
    <row r="27083" spans="4:4" x14ac:dyDescent="0.2">
      <c r="D27083">
        <v>-5</v>
      </c>
    </row>
    <row r="27084" spans="4:4" x14ac:dyDescent="0.2">
      <c r="D27084">
        <v>-3</v>
      </c>
    </row>
    <row r="27085" spans="4:4" x14ac:dyDescent="0.2">
      <c r="D27085">
        <v>-1</v>
      </c>
    </row>
    <row r="27086" spans="4:4" x14ac:dyDescent="0.2">
      <c r="D27086">
        <v>1</v>
      </c>
    </row>
    <row r="27087" spans="4:4" x14ac:dyDescent="0.2">
      <c r="D27087">
        <v>2</v>
      </c>
    </row>
    <row r="27088" spans="4:4" x14ac:dyDescent="0.2">
      <c r="D27088">
        <v>3</v>
      </c>
    </row>
    <row r="27089" spans="4:4" x14ac:dyDescent="0.2">
      <c r="D27089">
        <v>4</v>
      </c>
    </row>
    <row r="27090" spans="4:4" x14ac:dyDescent="0.2">
      <c r="D27090">
        <v>4</v>
      </c>
    </row>
    <row r="27091" spans="4:4" x14ac:dyDescent="0.2">
      <c r="D27091">
        <v>2</v>
      </c>
    </row>
    <row r="27092" spans="4:4" x14ac:dyDescent="0.2">
      <c r="D27092">
        <v>0</v>
      </c>
    </row>
    <row r="27093" spans="4:4" x14ac:dyDescent="0.2">
      <c r="D27093">
        <v>1</v>
      </c>
    </row>
    <row r="27094" spans="4:4" x14ac:dyDescent="0.2">
      <c r="D27094">
        <v>-1</v>
      </c>
    </row>
    <row r="27095" spans="4:4" x14ac:dyDescent="0.2">
      <c r="D27095">
        <v>-2</v>
      </c>
    </row>
    <row r="27096" spans="4:4" x14ac:dyDescent="0.2">
      <c r="D27096">
        <v>-3</v>
      </c>
    </row>
    <row r="27097" spans="4:4" x14ac:dyDescent="0.2">
      <c r="D27097">
        <v>-3</v>
      </c>
    </row>
    <row r="27098" spans="4:4" x14ac:dyDescent="0.2">
      <c r="D27098">
        <v>-4</v>
      </c>
    </row>
    <row r="27099" spans="4:4" x14ac:dyDescent="0.2">
      <c r="D27099">
        <v>-3</v>
      </c>
    </row>
    <row r="27100" spans="4:4" x14ac:dyDescent="0.2">
      <c r="D27100">
        <v>-4</v>
      </c>
    </row>
    <row r="27101" spans="4:4" x14ac:dyDescent="0.2">
      <c r="D27101">
        <v>-4</v>
      </c>
    </row>
    <row r="27102" spans="4:4" x14ac:dyDescent="0.2">
      <c r="D27102">
        <v>-3</v>
      </c>
    </row>
    <row r="27103" spans="4:4" x14ac:dyDescent="0.2">
      <c r="D27103">
        <v>-3</v>
      </c>
    </row>
    <row r="27104" spans="4:4" x14ac:dyDescent="0.2">
      <c r="D27104">
        <v>-3</v>
      </c>
    </row>
    <row r="27105" spans="4:4" x14ac:dyDescent="0.2">
      <c r="D27105">
        <v>-3</v>
      </c>
    </row>
    <row r="27106" spans="4:4" x14ac:dyDescent="0.2">
      <c r="D27106">
        <v>-3</v>
      </c>
    </row>
    <row r="27107" spans="4:4" x14ac:dyDescent="0.2">
      <c r="D27107">
        <v>-3</v>
      </c>
    </row>
    <row r="27108" spans="4:4" x14ac:dyDescent="0.2">
      <c r="D27108">
        <v>-3</v>
      </c>
    </row>
    <row r="27109" spans="4:4" x14ac:dyDescent="0.2">
      <c r="D27109">
        <v>-2</v>
      </c>
    </row>
    <row r="27110" spans="4:4" x14ac:dyDescent="0.2">
      <c r="D27110">
        <v>-2</v>
      </c>
    </row>
    <row r="27111" spans="4:4" x14ac:dyDescent="0.2">
      <c r="D27111">
        <v>-2</v>
      </c>
    </row>
    <row r="27112" spans="4:4" x14ac:dyDescent="0.2">
      <c r="D27112">
        <v>-2</v>
      </c>
    </row>
    <row r="27113" spans="4:4" x14ac:dyDescent="0.2">
      <c r="D27113">
        <v>-2</v>
      </c>
    </row>
    <row r="27114" spans="4:4" x14ac:dyDescent="0.2">
      <c r="D27114">
        <v>-2</v>
      </c>
    </row>
    <row r="27115" spans="4:4" x14ac:dyDescent="0.2">
      <c r="D27115">
        <v>-2</v>
      </c>
    </row>
    <row r="27116" spans="4:4" x14ac:dyDescent="0.2">
      <c r="D27116">
        <v>-2</v>
      </c>
    </row>
    <row r="27117" spans="4:4" x14ac:dyDescent="0.2">
      <c r="D27117">
        <v>-1</v>
      </c>
    </row>
    <row r="27118" spans="4:4" x14ac:dyDescent="0.2">
      <c r="D27118">
        <v>-1</v>
      </c>
    </row>
    <row r="27119" spans="4:4" x14ac:dyDescent="0.2">
      <c r="D27119">
        <v>-3</v>
      </c>
    </row>
    <row r="27120" spans="4:4" x14ac:dyDescent="0.2">
      <c r="D27120">
        <v>-5</v>
      </c>
    </row>
    <row r="27121" spans="4:4" x14ac:dyDescent="0.2">
      <c r="D27121">
        <v>-6</v>
      </c>
    </row>
    <row r="27122" spans="4:4" x14ac:dyDescent="0.2">
      <c r="D27122">
        <v>-7</v>
      </c>
    </row>
    <row r="27123" spans="4:4" x14ac:dyDescent="0.2">
      <c r="D27123">
        <v>-6</v>
      </c>
    </row>
    <row r="27124" spans="4:4" x14ac:dyDescent="0.2">
      <c r="D27124">
        <v>-5</v>
      </c>
    </row>
    <row r="27125" spans="4:4" x14ac:dyDescent="0.2">
      <c r="D27125">
        <v>-3</v>
      </c>
    </row>
    <row r="27126" spans="4:4" x14ac:dyDescent="0.2">
      <c r="D27126">
        <v>-3</v>
      </c>
    </row>
    <row r="27127" spans="4:4" x14ac:dyDescent="0.2">
      <c r="D27127">
        <v>-4</v>
      </c>
    </row>
    <row r="27128" spans="4:4" x14ac:dyDescent="0.2">
      <c r="D27128">
        <v>-6</v>
      </c>
    </row>
    <row r="27129" spans="4:4" x14ac:dyDescent="0.2">
      <c r="D27129">
        <v>-6</v>
      </c>
    </row>
    <row r="27130" spans="4:4" x14ac:dyDescent="0.2">
      <c r="D27130">
        <v>-7</v>
      </c>
    </row>
    <row r="27131" spans="4:4" x14ac:dyDescent="0.2">
      <c r="D27131">
        <v>-4</v>
      </c>
    </row>
    <row r="27132" spans="4:4" x14ac:dyDescent="0.2">
      <c r="D27132">
        <v>-3</v>
      </c>
    </row>
    <row r="27133" spans="4:4" x14ac:dyDescent="0.2">
      <c r="D27133">
        <v>-3</v>
      </c>
    </row>
    <row r="27134" spans="4:4" x14ac:dyDescent="0.2">
      <c r="D27134">
        <v>-2</v>
      </c>
    </row>
    <row r="27135" spans="4:4" x14ac:dyDescent="0.2">
      <c r="D27135">
        <v>-1</v>
      </c>
    </row>
    <row r="27136" spans="4:4" x14ac:dyDescent="0.2">
      <c r="D27136">
        <v>0</v>
      </c>
    </row>
    <row r="27137" spans="4:4" x14ac:dyDescent="0.2">
      <c r="D27137">
        <v>0</v>
      </c>
    </row>
    <row r="27138" spans="4:4" x14ac:dyDescent="0.2">
      <c r="D27138">
        <v>1</v>
      </c>
    </row>
    <row r="27139" spans="4:4" x14ac:dyDescent="0.2">
      <c r="D27139">
        <v>-1</v>
      </c>
    </row>
    <row r="27140" spans="4:4" x14ac:dyDescent="0.2">
      <c r="D27140">
        <v>-2</v>
      </c>
    </row>
    <row r="27141" spans="4:4" x14ac:dyDescent="0.2">
      <c r="D27141">
        <v>-3</v>
      </c>
    </row>
    <row r="27142" spans="4:4" x14ac:dyDescent="0.2">
      <c r="D27142">
        <v>-2</v>
      </c>
    </row>
    <row r="27143" spans="4:4" x14ac:dyDescent="0.2">
      <c r="D27143">
        <v>-3</v>
      </c>
    </row>
    <row r="27144" spans="4:4" x14ac:dyDescent="0.2">
      <c r="D27144">
        <v>-3</v>
      </c>
    </row>
    <row r="27145" spans="4:4" x14ac:dyDescent="0.2">
      <c r="D27145">
        <v>-3</v>
      </c>
    </row>
    <row r="27146" spans="4:4" x14ac:dyDescent="0.2">
      <c r="D27146">
        <v>-3</v>
      </c>
    </row>
    <row r="27147" spans="4:4" x14ac:dyDescent="0.2">
      <c r="D27147">
        <v>-3</v>
      </c>
    </row>
    <row r="27148" spans="4:4" x14ac:dyDescent="0.2">
      <c r="D27148">
        <v>-3</v>
      </c>
    </row>
    <row r="27149" spans="4:4" x14ac:dyDescent="0.2">
      <c r="D27149">
        <v>-3</v>
      </c>
    </row>
    <row r="27150" spans="4:4" x14ac:dyDescent="0.2">
      <c r="D27150">
        <v>-4</v>
      </c>
    </row>
    <row r="27151" spans="4:4" x14ac:dyDescent="0.2">
      <c r="D27151">
        <v>-4</v>
      </c>
    </row>
    <row r="27152" spans="4:4" x14ac:dyDescent="0.2">
      <c r="D27152">
        <v>-4</v>
      </c>
    </row>
    <row r="27153" spans="4:4" x14ac:dyDescent="0.2">
      <c r="D27153">
        <v>-4</v>
      </c>
    </row>
    <row r="27154" spans="4:4" x14ac:dyDescent="0.2">
      <c r="D27154">
        <v>-4</v>
      </c>
    </row>
    <row r="27155" spans="4:4" x14ac:dyDescent="0.2">
      <c r="D27155">
        <v>-3</v>
      </c>
    </row>
    <row r="27156" spans="4:4" x14ac:dyDescent="0.2">
      <c r="D27156">
        <v>-3</v>
      </c>
    </row>
    <row r="27157" spans="4:4" x14ac:dyDescent="0.2">
      <c r="D27157">
        <v>-3</v>
      </c>
    </row>
    <row r="27158" spans="4:4" x14ac:dyDescent="0.2">
      <c r="D27158">
        <v>-2</v>
      </c>
    </row>
    <row r="27159" spans="4:4" x14ac:dyDescent="0.2">
      <c r="D27159">
        <v>-2</v>
      </c>
    </row>
    <row r="27160" spans="4:4" x14ac:dyDescent="0.2">
      <c r="D27160">
        <v>-2</v>
      </c>
    </row>
    <row r="27161" spans="4:4" x14ac:dyDescent="0.2">
      <c r="D27161">
        <v>-1</v>
      </c>
    </row>
    <row r="27162" spans="4:4" x14ac:dyDescent="0.2">
      <c r="D27162">
        <v>-1</v>
      </c>
    </row>
    <row r="27163" spans="4:4" x14ac:dyDescent="0.2">
      <c r="D27163">
        <v>-2</v>
      </c>
    </row>
    <row r="27164" spans="4:4" x14ac:dyDescent="0.2">
      <c r="D27164">
        <v>-3</v>
      </c>
    </row>
    <row r="27165" spans="4:4" x14ac:dyDescent="0.2">
      <c r="D27165">
        <v>-3</v>
      </c>
    </row>
    <row r="27166" spans="4:4" x14ac:dyDescent="0.2">
      <c r="D27166">
        <v>-4</v>
      </c>
    </row>
    <row r="27167" spans="4:4" x14ac:dyDescent="0.2">
      <c r="D27167">
        <v>-6</v>
      </c>
    </row>
    <row r="27168" spans="4:4" x14ac:dyDescent="0.2">
      <c r="D27168">
        <v>-8</v>
      </c>
    </row>
    <row r="27169" spans="4:4" x14ac:dyDescent="0.2">
      <c r="D27169">
        <v>-8</v>
      </c>
    </row>
    <row r="27170" spans="4:4" x14ac:dyDescent="0.2">
      <c r="D27170">
        <v>-7</v>
      </c>
    </row>
    <row r="27171" spans="4:4" x14ac:dyDescent="0.2">
      <c r="D27171">
        <v>-10</v>
      </c>
    </row>
    <row r="27172" spans="4:4" x14ac:dyDescent="0.2">
      <c r="D27172">
        <v>-11</v>
      </c>
    </row>
    <row r="27173" spans="4:4" x14ac:dyDescent="0.2">
      <c r="D27173">
        <v>-8</v>
      </c>
    </row>
    <row r="27174" spans="4:4" x14ac:dyDescent="0.2">
      <c r="D27174">
        <v>-10</v>
      </c>
    </row>
    <row r="27175" spans="4:4" x14ac:dyDescent="0.2">
      <c r="D27175">
        <v>-9</v>
      </c>
    </row>
    <row r="27176" spans="4:4" x14ac:dyDescent="0.2">
      <c r="D27176">
        <v>-11</v>
      </c>
    </row>
    <row r="27177" spans="4:4" x14ac:dyDescent="0.2">
      <c r="D27177">
        <v>-10</v>
      </c>
    </row>
    <row r="27178" spans="4:4" x14ac:dyDescent="0.2">
      <c r="D27178">
        <v>-9</v>
      </c>
    </row>
    <row r="27179" spans="4:4" x14ac:dyDescent="0.2">
      <c r="D27179">
        <v>-4</v>
      </c>
    </row>
    <row r="27180" spans="4:4" x14ac:dyDescent="0.2">
      <c r="D27180">
        <v>-2</v>
      </c>
    </row>
    <row r="27181" spans="4:4" x14ac:dyDescent="0.2">
      <c r="D27181">
        <v>2</v>
      </c>
    </row>
    <row r="27182" spans="4:4" x14ac:dyDescent="0.2">
      <c r="D27182">
        <v>3</v>
      </c>
    </row>
    <row r="27183" spans="4:4" x14ac:dyDescent="0.2">
      <c r="D27183">
        <v>4</v>
      </c>
    </row>
    <row r="27184" spans="4:4" x14ac:dyDescent="0.2">
      <c r="D27184">
        <v>3</v>
      </c>
    </row>
    <row r="27185" spans="4:4" x14ac:dyDescent="0.2">
      <c r="D27185">
        <v>3</v>
      </c>
    </row>
    <row r="27186" spans="4:4" x14ac:dyDescent="0.2">
      <c r="D27186">
        <v>0</v>
      </c>
    </row>
    <row r="27187" spans="4:4" x14ac:dyDescent="0.2">
      <c r="D27187">
        <v>-3</v>
      </c>
    </row>
    <row r="27188" spans="4:4" x14ac:dyDescent="0.2">
      <c r="D27188">
        <v>-5</v>
      </c>
    </row>
    <row r="27189" spans="4:4" x14ac:dyDescent="0.2">
      <c r="D27189">
        <v>-7</v>
      </c>
    </row>
    <row r="27190" spans="4:4" x14ac:dyDescent="0.2">
      <c r="D27190">
        <v>-8</v>
      </c>
    </row>
    <row r="27191" spans="4:4" x14ac:dyDescent="0.2">
      <c r="D27191">
        <v>-8</v>
      </c>
    </row>
    <row r="27192" spans="4:4" x14ac:dyDescent="0.2">
      <c r="D27192">
        <v>-9</v>
      </c>
    </row>
    <row r="27193" spans="4:4" x14ac:dyDescent="0.2">
      <c r="D27193">
        <v>-9</v>
      </c>
    </row>
    <row r="27194" spans="4:4" x14ac:dyDescent="0.2">
      <c r="D27194">
        <v>-10</v>
      </c>
    </row>
    <row r="27195" spans="4:4" x14ac:dyDescent="0.2">
      <c r="D27195">
        <v>-11</v>
      </c>
    </row>
    <row r="27196" spans="4:4" x14ac:dyDescent="0.2">
      <c r="D27196">
        <v>-11</v>
      </c>
    </row>
    <row r="27197" spans="4:4" x14ac:dyDescent="0.2">
      <c r="D27197">
        <v>-13</v>
      </c>
    </row>
    <row r="27198" spans="4:4" x14ac:dyDescent="0.2">
      <c r="D27198">
        <v>-14</v>
      </c>
    </row>
    <row r="27199" spans="4:4" x14ac:dyDescent="0.2">
      <c r="D27199">
        <v>-15</v>
      </c>
    </row>
    <row r="27200" spans="4:4" x14ac:dyDescent="0.2">
      <c r="D27200">
        <v>-14</v>
      </c>
    </row>
    <row r="27201" spans="4:4" x14ac:dyDescent="0.2">
      <c r="D27201">
        <v>-14</v>
      </c>
    </row>
    <row r="27202" spans="4:4" x14ac:dyDescent="0.2">
      <c r="D27202">
        <v>-14</v>
      </c>
    </row>
    <row r="27203" spans="4:4" x14ac:dyDescent="0.2">
      <c r="D27203">
        <v>-11</v>
      </c>
    </row>
    <row r="27204" spans="4:4" x14ac:dyDescent="0.2">
      <c r="D27204">
        <v>-11</v>
      </c>
    </row>
    <row r="27205" spans="4:4" x14ac:dyDescent="0.2">
      <c r="D27205">
        <v>-9</v>
      </c>
    </row>
    <row r="27206" spans="4:4" x14ac:dyDescent="0.2">
      <c r="D27206">
        <v>-8</v>
      </c>
    </row>
    <row r="27207" spans="4:4" x14ac:dyDescent="0.2">
      <c r="D27207">
        <v>-5</v>
      </c>
    </row>
    <row r="27208" spans="4:4" x14ac:dyDescent="0.2">
      <c r="D27208">
        <v>-5</v>
      </c>
    </row>
    <row r="27209" spans="4:4" x14ac:dyDescent="0.2">
      <c r="D27209">
        <v>-5</v>
      </c>
    </row>
    <row r="27210" spans="4:4" x14ac:dyDescent="0.2">
      <c r="D27210">
        <v>-4</v>
      </c>
    </row>
    <row r="27211" spans="4:4" x14ac:dyDescent="0.2">
      <c r="D27211">
        <v>-5</v>
      </c>
    </row>
    <row r="27212" spans="4:4" x14ac:dyDescent="0.2">
      <c r="D27212">
        <v>-9</v>
      </c>
    </row>
    <row r="27213" spans="4:4" x14ac:dyDescent="0.2">
      <c r="D27213">
        <v>-9</v>
      </c>
    </row>
    <row r="27214" spans="4:4" x14ac:dyDescent="0.2">
      <c r="D27214">
        <v>-8</v>
      </c>
    </row>
    <row r="27215" spans="4:4" x14ac:dyDescent="0.2">
      <c r="D27215">
        <v>-8</v>
      </c>
    </row>
    <row r="27216" spans="4:4" x14ac:dyDescent="0.2">
      <c r="D27216">
        <v>-8</v>
      </c>
    </row>
    <row r="27217" spans="4:4" x14ac:dyDescent="0.2">
      <c r="D27217">
        <v>-9</v>
      </c>
    </row>
    <row r="27218" spans="4:4" x14ac:dyDescent="0.2">
      <c r="D27218">
        <v>-9</v>
      </c>
    </row>
    <row r="27219" spans="4:4" x14ac:dyDescent="0.2">
      <c r="D27219">
        <v>-10</v>
      </c>
    </row>
    <row r="27220" spans="4:4" x14ac:dyDescent="0.2">
      <c r="D27220">
        <v>-10</v>
      </c>
    </row>
    <row r="27221" spans="4:4" x14ac:dyDescent="0.2">
      <c r="D27221">
        <v>-12</v>
      </c>
    </row>
    <row r="27222" spans="4:4" x14ac:dyDescent="0.2">
      <c r="D27222">
        <v>-13</v>
      </c>
    </row>
    <row r="27223" spans="4:4" x14ac:dyDescent="0.2">
      <c r="D27223">
        <v>-13</v>
      </c>
    </row>
    <row r="27224" spans="4:4" x14ac:dyDescent="0.2">
      <c r="D27224">
        <v>-13</v>
      </c>
    </row>
    <row r="27225" spans="4:4" x14ac:dyDescent="0.2">
      <c r="D27225">
        <v>-14</v>
      </c>
    </row>
    <row r="27226" spans="4:4" x14ac:dyDescent="0.2">
      <c r="D27226">
        <v>-10</v>
      </c>
    </row>
    <row r="27227" spans="4:4" x14ac:dyDescent="0.2">
      <c r="D27227">
        <v>-8</v>
      </c>
    </row>
    <row r="27228" spans="4:4" x14ac:dyDescent="0.2">
      <c r="D27228">
        <v>-7</v>
      </c>
    </row>
    <row r="27229" spans="4:4" x14ac:dyDescent="0.2">
      <c r="D27229">
        <v>-6</v>
      </c>
    </row>
    <row r="27230" spans="4:4" x14ac:dyDescent="0.2">
      <c r="D27230">
        <v>-5</v>
      </c>
    </row>
    <row r="27231" spans="4:4" x14ac:dyDescent="0.2">
      <c r="D27231">
        <v>-5</v>
      </c>
    </row>
    <row r="27232" spans="4:4" x14ac:dyDescent="0.2">
      <c r="D27232">
        <v>-3</v>
      </c>
    </row>
    <row r="27233" spans="4:4" x14ac:dyDescent="0.2">
      <c r="D27233">
        <v>-3</v>
      </c>
    </row>
    <row r="27234" spans="4:4" x14ac:dyDescent="0.2">
      <c r="D27234">
        <v>-3</v>
      </c>
    </row>
    <row r="27235" spans="4:4" x14ac:dyDescent="0.2">
      <c r="D27235">
        <v>-4</v>
      </c>
    </row>
    <row r="27236" spans="4:4" x14ac:dyDescent="0.2">
      <c r="D27236">
        <v>-5</v>
      </c>
    </row>
    <row r="27237" spans="4:4" x14ac:dyDescent="0.2">
      <c r="D27237">
        <v>-5</v>
      </c>
    </row>
    <row r="27238" spans="4:4" x14ac:dyDescent="0.2">
      <c r="D27238">
        <v>-6</v>
      </c>
    </row>
    <row r="27239" spans="4:4" x14ac:dyDescent="0.2">
      <c r="D27239">
        <v>-8</v>
      </c>
    </row>
    <row r="27240" spans="4:4" x14ac:dyDescent="0.2">
      <c r="D27240">
        <v>-8</v>
      </c>
    </row>
    <row r="27241" spans="4:4" x14ac:dyDescent="0.2">
      <c r="D27241">
        <v>-8</v>
      </c>
    </row>
    <row r="27242" spans="4:4" x14ac:dyDescent="0.2">
      <c r="D27242">
        <v>-8</v>
      </c>
    </row>
    <row r="27243" spans="4:4" x14ac:dyDescent="0.2">
      <c r="D27243">
        <v>-8</v>
      </c>
    </row>
    <row r="27244" spans="4:4" x14ac:dyDescent="0.2">
      <c r="D27244">
        <v>-8</v>
      </c>
    </row>
    <row r="27245" spans="4:4" x14ac:dyDescent="0.2">
      <c r="D27245">
        <v>-9</v>
      </c>
    </row>
    <row r="27246" spans="4:4" x14ac:dyDescent="0.2">
      <c r="D27246">
        <v>-11</v>
      </c>
    </row>
    <row r="27247" spans="4:4" x14ac:dyDescent="0.2">
      <c r="D27247">
        <v>-13</v>
      </c>
    </row>
    <row r="27248" spans="4:4" x14ac:dyDescent="0.2">
      <c r="D27248">
        <v>-12</v>
      </c>
    </row>
    <row r="27249" spans="4:4" x14ac:dyDescent="0.2">
      <c r="D27249">
        <v>-13</v>
      </c>
    </row>
    <row r="27250" spans="4:4" x14ac:dyDescent="0.2">
      <c r="D27250">
        <v>-11</v>
      </c>
    </row>
    <row r="27251" spans="4:4" x14ac:dyDescent="0.2">
      <c r="D27251">
        <v>-8</v>
      </c>
    </row>
    <row r="27252" spans="4:4" x14ac:dyDescent="0.2">
      <c r="D27252">
        <v>-6</v>
      </c>
    </row>
    <row r="27253" spans="4:4" x14ac:dyDescent="0.2">
      <c r="D27253">
        <v>-4</v>
      </c>
    </row>
    <row r="27254" spans="4:4" x14ac:dyDescent="0.2">
      <c r="D27254">
        <v>-2</v>
      </c>
    </row>
    <row r="27255" spans="4:4" x14ac:dyDescent="0.2">
      <c r="D27255">
        <v>0</v>
      </c>
    </row>
    <row r="27256" spans="4:4" x14ac:dyDescent="0.2">
      <c r="D27256">
        <v>2</v>
      </c>
    </row>
    <row r="27257" spans="4:4" x14ac:dyDescent="0.2">
      <c r="D27257">
        <v>2</v>
      </c>
    </row>
    <row r="27258" spans="4:4" x14ac:dyDescent="0.2">
      <c r="D27258">
        <v>3</v>
      </c>
    </row>
    <row r="27259" spans="4:4" x14ac:dyDescent="0.2">
      <c r="D27259">
        <v>1</v>
      </c>
    </row>
    <row r="27260" spans="4:4" x14ac:dyDescent="0.2">
      <c r="D27260">
        <v>1</v>
      </c>
    </row>
    <row r="27261" spans="4:4" x14ac:dyDescent="0.2">
      <c r="D27261">
        <v>-1</v>
      </c>
    </row>
    <row r="27262" spans="4:4" x14ac:dyDescent="0.2">
      <c r="D27262">
        <v>-1</v>
      </c>
    </row>
    <row r="27263" spans="4:4" x14ac:dyDescent="0.2">
      <c r="D27263">
        <v>-5</v>
      </c>
    </row>
    <row r="27264" spans="4:4" x14ac:dyDescent="0.2">
      <c r="D27264">
        <v>-2</v>
      </c>
    </row>
    <row r="27265" spans="4:4" x14ac:dyDescent="0.2">
      <c r="D27265">
        <v>-3</v>
      </c>
    </row>
    <row r="27266" spans="4:4" x14ac:dyDescent="0.2">
      <c r="D27266">
        <v>-3</v>
      </c>
    </row>
    <row r="27267" spans="4:4" x14ac:dyDescent="0.2">
      <c r="D27267">
        <v>-5</v>
      </c>
    </row>
    <row r="27268" spans="4:4" x14ac:dyDescent="0.2">
      <c r="D27268">
        <v>-6</v>
      </c>
    </row>
    <row r="27269" spans="4:4" x14ac:dyDescent="0.2">
      <c r="D27269">
        <v>-6</v>
      </c>
    </row>
    <row r="27270" spans="4:4" x14ac:dyDescent="0.2">
      <c r="D27270">
        <v>-4</v>
      </c>
    </row>
    <row r="27271" spans="4:4" x14ac:dyDescent="0.2">
      <c r="D27271">
        <v>-4</v>
      </c>
    </row>
    <row r="27272" spans="4:4" x14ac:dyDescent="0.2">
      <c r="D27272">
        <v>-4</v>
      </c>
    </row>
    <row r="27273" spans="4:4" x14ac:dyDescent="0.2">
      <c r="D27273">
        <v>-4</v>
      </c>
    </row>
    <row r="27274" spans="4:4" x14ac:dyDescent="0.2">
      <c r="D27274">
        <v>-4</v>
      </c>
    </row>
    <row r="27275" spans="4:4" x14ac:dyDescent="0.2">
      <c r="D27275">
        <v>-3</v>
      </c>
    </row>
    <row r="27276" spans="4:4" x14ac:dyDescent="0.2">
      <c r="D27276">
        <v>-2</v>
      </c>
    </row>
    <row r="27277" spans="4:4" x14ac:dyDescent="0.2">
      <c r="D27277">
        <v>-2</v>
      </c>
    </row>
    <row r="27278" spans="4:4" x14ac:dyDescent="0.2">
      <c r="D27278">
        <v>0</v>
      </c>
    </row>
    <row r="27279" spans="4:4" x14ac:dyDescent="0.2">
      <c r="D27279">
        <v>0</v>
      </c>
    </row>
    <row r="27280" spans="4:4" x14ac:dyDescent="0.2">
      <c r="D27280">
        <v>0</v>
      </c>
    </row>
    <row r="27281" spans="4:4" x14ac:dyDescent="0.2">
      <c r="D27281">
        <v>0</v>
      </c>
    </row>
    <row r="27282" spans="4:4" x14ac:dyDescent="0.2">
      <c r="D27282">
        <v>1</v>
      </c>
    </row>
    <row r="27283" spans="4:4" x14ac:dyDescent="0.2">
      <c r="D27283">
        <v>0</v>
      </c>
    </row>
    <row r="27284" spans="4:4" x14ac:dyDescent="0.2">
      <c r="D27284">
        <v>-2</v>
      </c>
    </row>
    <row r="27285" spans="4:4" x14ac:dyDescent="0.2">
      <c r="D27285">
        <v>-3</v>
      </c>
    </row>
    <row r="27286" spans="4:4" x14ac:dyDescent="0.2">
      <c r="D27286">
        <v>-5</v>
      </c>
    </row>
    <row r="27287" spans="4:4" x14ac:dyDescent="0.2">
      <c r="D27287">
        <v>-5</v>
      </c>
    </row>
    <row r="27288" spans="4:4" x14ac:dyDescent="0.2">
      <c r="D27288">
        <v>-9</v>
      </c>
    </row>
    <row r="27289" spans="4:4" x14ac:dyDescent="0.2">
      <c r="D27289">
        <v>-8</v>
      </c>
    </row>
    <row r="27290" spans="4:4" x14ac:dyDescent="0.2">
      <c r="D27290">
        <v>-8</v>
      </c>
    </row>
    <row r="27291" spans="4:4" x14ac:dyDescent="0.2">
      <c r="D27291">
        <v>-6</v>
      </c>
    </row>
    <row r="27292" spans="4:4" x14ac:dyDescent="0.2">
      <c r="D27292">
        <v>-8</v>
      </c>
    </row>
    <row r="27293" spans="4:4" x14ac:dyDescent="0.2">
      <c r="D27293">
        <v>-9</v>
      </c>
    </row>
    <row r="27294" spans="4:4" x14ac:dyDescent="0.2">
      <c r="D27294">
        <v>-8</v>
      </c>
    </row>
    <row r="27295" spans="4:4" x14ac:dyDescent="0.2">
      <c r="D27295">
        <v>-7</v>
      </c>
    </row>
    <row r="27296" spans="4:4" x14ac:dyDescent="0.2">
      <c r="D27296">
        <v>-8</v>
      </c>
    </row>
    <row r="27297" spans="4:4" x14ac:dyDescent="0.2">
      <c r="D27297">
        <v>-9</v>
      </c>
    </row>
    <row r="27298" spans="4:4" x14ac:dyDescent="0.2">
      <c r="D27298">
        <v>-7</v>
      </c>
    </row>
    <row r="27299" spans="4:4" x14ac:dyDescent="0.2">
      <c r="D27299">
        <v>-6</v>
      </c>
    </row>
    <row r="27300" spans="4:4" x14ac:dyDescent="0.2">
      <c r="D27300">
        <v>-5</v>
      </c>
    </row>
    <row r="27301" spans="4:4" x14ac:dyDescent="0.2">
      <c r="D27301">
        <v>-4</v>
      </c>
    </row>
    <row r="27302" spans="4:4" x14ac:dyDescent="0.2">
      <c r="D27302">
        <v>-3</v>
      </c>
    </row>
    <row r="27303" spans="4:4" x14ac:dyDescent="0.2">
      <c r="D27303">
        <v>-2</v>
      </c>
    </row>
    <row r="27304" spans="4:4" x14ac:dyDescent="0.2">
      <c r="D27304">
        <v>-2</v>
      </c>
    </row>
    <row r="27305" spans="4:4" x14ac:dyDescent="0.2">
      <c r="D27305">
        <v>-1</v>
      </c>
    </row>
    <row r="27306" spans="4:4" x14ac:dyDescent="0.2">
      <c r="D27306">
        <v>-1</v>
      </c>
    </row>
    <row r="27307" spans="4:4" x14ac:dyDescent="0.2">
      <c r="D27307">
        <v>-1</v>
      </c>
    </row>
    <row r="27308" spans="4:4" x14ac:dyDescent="0.2">
      <c r="D27308">
        <v>-2</v>
      </c>
    </row>
    <row r="27309" spans="4:4" x14ac:dyDescent="0.2">
      <c r="D27309">
        <v>-2</v>
      </c>
    </row>
    <row r="27310" spans="4:4" x14ac:dyDescent="0.2">
      <c r="D27310">
        <v>-3</v>
      </c>
    </row>
    <row r="27311" spans="4:4" x14ac:dyDescent="0.2">
      <c r="D27311">
        <v>-4</v>
      </c>
    </row>
    <row r="27312" spans="4:4" x14ac:dyDescent="0.2">
      <c r="D27312">
        <v>-4</v>
      </c>
    </row>
    <row r="27313" spans="4:4" x14ac:dyDescent="0.2">
      <c r="D27313">
        <v>-5</v>
      </c>
    </row>
    <row r="27314" spans="4:4" x14ac:dyDescent="0.2">
      <c r="D27314">
        <v>-5</v>
      </c>
    </row>
    <row r="27315" spans="4:4" x14ac:dyDescent="0.2">
      <c r="D27315">
        <v>-6</v>
      </c>
    </row>
    <row r="27316" spans="4:4" x14ac:dyDescent="0.2">
      <c r="D27316">
        <v>-6</v>
      </c>
    </row>
    <row r="27317" spans="4:4" x14ac:dyDescent="0.2">
      <c r="D27317">
        <v>-4</v>
      </c>
    </row>
    <row r="27318" spans="4:4" x14ac:dyDescent="0.2">
      <c r="D27318">
        <v>-6</v>
      </c>
    </row>
    <row r="27319" spans="4:4" x14ac:dyDescent="0.2">
      <c r="D27319">
        <v>-8</v>
      </c>
    </row>
    <row r="27320" spans="4:4" x14ac:dyDescent="0.2">
      <c r="D27320">
        <v>-8</v>
      </c>
    </row>
    <row r="27321" spans="4:4" x14ac:dyDescent="0.2">
      <c r="D27321">
        <v>-9</v>
      </c>
    </row>
    <row r="27322" spans="4:4" x14ac:dyDescent="0.2">
      <c r="D27322">
        <v>-8</v>
      </c>
    </row>
    <row r="27323" spans="4:4" x14ac:dyDescent="0.2">
      <c r="D27323">
        <v>-3</v>
      </c>
    </row>
    <row r="27324" spans="4:4" x14ac:dyDescent="0.2">
      <c r="D27324">
        <v>-1</v>
      </c>
    </row>
    <row r="27325" spans="4:4" x14ac:dyDescent="0.2">
      <c r="D27325">
        <v>3</v>
      </c>
    </row>
    <row r="27326" spans="4:4" x14ac:dyDescent="0.2">
      <c r="D27326">
        <v>4</v>
      </c>
    </row>
    <row r="27327" spans="4:4" x14ac:dyDescent="0.2">
      <c r="D27327">
        <v>5</v>
      </c>
    </row>
    <row r="27328" spans="4:4" x14ac:dyDescent="0.2">
      <c r="D27328">
        <v>6</v>
      </c>
    </row>
    <row r="27329" spans="4:4" x14ac:dyDescent="0.2">
      <c r="D27329">
        <v>5</v>
      </c>
    </row>
    <row r="27330" spans="4:4" x14ac:dyDescent="0.2">
      <c r="D27330">
        <v>4</v>
      </c>
    </row>
    <row r="27331" spans="4:4" x14ac:dyDescent="0.2">
      <c r="D27331">
        <v>3</v>
      </c>
    </row>
    <row r="27332" spans="4:4" x14ac:dyDescent="0.2">
      <c r="D27332">
        <v>2</v>
      </c>
    </row>
    <row r="27333" spans="4:4" x14ac:dyDescent="0.2">
      <c r="D27333">
        <v>1</v>
      </c>
    </row>
    <row r="27334" spans="4:4" x14ac:dyDescent="0.2">
      <c r="D27334">
        <v>1</v>
      </c>
    </row>
    <row r="27335" spans="4:4" x14ac:dyDescent="0.2">
      <c r="D27335">
        <v>1</v>
      </c>
    </row>
    <row r="27336" spans="4:4" x14ac:dyDescent="0.2">
      <c r="D27336">
        <v>0</v>
      </c>
    </row>
    <row r="27337" spans="4:4" x14ac:dyDescent="0.2">
      <c r="D27337">
        <v>-3</v>
      </c>
    </row>
    <row r="27338" spans="4:4" x14ac:dyDescent="0.2">
      <c r="D27338">
        <v>-5</v>
      </c>
    </row>
    <row r="27339" spans="4:4" x14ac:dyDescent="0.2">
      <c r="D27339">
        <v>-4</v>
      </c>
    </row>
    <row r="27340" spans="4:4" x14ac:dyDescent="0.2">
      <c r="D27340">
        <v>-6</v>
      </c>
    </row>
    <row r="27341" spans="4:4" x14ac:dyDescent="0.2">
      <c r="D27341">
        <v>-6</v>
      </c>
    </row>
    <row r="27342" spans="4:4" x14ac:dyDescent="0.2">
      <c r="D27342">
        <v>-7</v>
      </c>
    </row>
    <row r="27343" spans="4:4" x14ac:dyDescent="0.2">
      <c r="D27343">
        <v>-6</v>
      </c>
    </row>
    <row r="27344" spans="4:4" x14ac:dyDescent="0.2">
      <c r="D27344">
        <v>-7</v>
      </c>
    </row>
    <row r="27345" spans="4:4" x14ac:dyDescent="0.2">
      <c r="D27345">
        <v>-8</v>
      </c>
    </row>
    <row r="27346" spans="4:4" x14ac:dyDescent="0.2">
      <c r="D27346">
        <v>-6</v>
      </c>
    </row>
    <row r="27347" spans="4:4" x14ac:dyDescent="0.2">
      <c r="D27347">
        <v>-5</v>
      </c>
    </row>
    <row r="27348" spans="4:4" x14ac:dyDescent="0.2">
      <c r="D27348">
        <v>-3</v>
      </c>
    </row>
    <row r="27349" spans="4:4" x14ac:dyDescent="0.2">
      <c r="D27349">
        <v>0</v>
      </c>
    </row>
    <row r="27350" spans="4:4" x14ac:dyDescent="0.2">
      <c r="D27350">
        <v>1</v>
      </c>
    </row>
    <row r="27351" spans="4:4" x14ac:dyDescent="0.2">
      <c r="D27351">
        <v>3</v>
      </c>
    </row>
    <row r="27352" spans="4:4" x14ac:dyDescent="0.2">
      <c r="D27352">
        <v>4</v>
      </c>
    </row>
    <row r="27353" spans="4:4" x14ac:dyDescent="0.2">
      <c r="D27353">
        <v>5</v>
      </c>
    </row>
    <row r="27354" spans="4:4" x14ac:dyDescent="0.2">
      <c r="D27354">
        <v>5</v>
      </c>
    </row>
    <row r="27355" spans="4:4" x14ac:dyDescent="0.2">
      <c r="D27355">
        <v>4</v>
      </c>
    </row>
    <row r="27356" spans="4:4" x14ac:dyDescent="0.2">
      <c r="D27356">
        <v>2</v>
      </c>
    </row>
    <row r="27357" spans="4:4" x14ac:dyDescent="0.2">
      <c r="D27357">
        <v>-2</v>
      </c>
    </row>
    <row r="27358" spans="4:4" x14ac:dyDescent="0.2">
      <c r="D27358">
        <v>-3</v>
      </c>
    </row>
    <row r="27359" spans="4:4" x14ac:dyDescent="0.2">
      <c r="D27359">
        <v>-2</v>
      </c>
    </row>
    <row r="27360" spans="4:4" x14ac:dyDescent="0.2">
      <c r="D27360">
        <v>-4</v>
      </c>
    </row>
    <row r="27361" spans="4:4" x14ac:dyDescent="0.2">
      <c r="D27361">
        <v>-5</v>
      </c>
    </row>
    <row r="27362" spans="4:4" x14ac:dyDescent="0.2">
      <c r="D27362">
        <v>-4</v>
      </c>
    </row>
    <row r="27363" spans="4:4" x14ac:dyDescent="0.2">
      <c r="D27363">
        <v>-2</v>
      </c>
    </row>
    <row r="27364" spans="4:4" x14ac:dyDescent="0.2">
      <c r="D27364">
        <v>0</v>
      </c>
    </row>
    <row r="27365" spans="4:4" x14ac:dyDescent="0.2">
      <c r="D27365">
        <v>0</v>
      </c>
    </row>
    <row r="27366" spans="4:4" x14ac:dyDescent="0.2">
      <c r="D27366">
        <v>0</v>
      </c>
    </row>
    <row r="27367" spans="4:4" x14ac:dyDescent="0.2">
      <c r="D27367">
        <v>0</v>
      </c>
    </row>
    <row r="27368" spans="4:4" x14ac:dyDescent="0.2">
      <c r="D27368">
        <v>-1</v>
      </c>
    </row>
    <row r="27369" spans="4:4" x14ac:dyDescent="0.2">
      <c r="D27369">
        <v>-1</v>
      </c>
    </row>
    <row r="27370" spans="4:4" x14ac:dyDescent="0.2">
      <c r="D27370">
        <v>-1</v>
      </c>
    </row>
    <row r="27371" spans="4:4" x14ac:dyDescent="0.2">
      <c r="D27371">
        <v>-1</v>
      </c>
    </row>
    <row r="27372" spans="4:4" x14ac:dyDescent="0.2">
      <c r="D27372">
        <v>1</v>
      </c>
    </row>
    <row r="27373" spans="4:4" x14ac:dyDescent="0.2">
      <c r="D27373">
        <v>1</v>
      </c>
    </row>
    <row r="27374" spans="4:4" x14ac:dyDescent="0.2">
      <c r="D27374">
        <v>1</v>
      </c>
    </row>
    <row r="27375" spans="4:4" x14ac:dyDescent="0.2">
      <c r="D27375">
        <v>2</v>
      </c>
    </row>
    <row r="27376" spans="4:4" x14ac:dyDescent="0.2">
      <c r="D27376">
        <v>2</v>
      </c>
    </row>
    <row r="27377" spans="4:4" x14ac:dyDescent="0.2">
      <c r="D27377">
        <v>3</v>
      </c>
    </row>
    <row r="27378" spans="4:4" x14ac:dyDescent="0.2">
      <c r="D27378">
        <v>3</v>
      </c>
    </row>
    <row r="27379" spans="4:4" x14ac:dyDescent="0.2">
      <c r="D27379">
        <v>3</v>
      </c>
    </row>
    <row r="27380" spans="4:4" x14ac:dyDescent="0.2">
      <c r="D27380">
        <v>1</v>
      </c>
    </row>
    <row r="27381" spans="4:4" x14ac:dyDescent="0.2">
      <c r="D27381">
        <v>0</v>
      </c>
    </row>
    <row r="27382" spans="4:4" x14ac:dyDescent="0.2">
      <c r="D27382">
        <v>2</v>
      </c>
    </row>
    <row r="27383" spans="4:4" x14ac:dyDescent="0.2">
      <c r="D27383">
        <v>1</v>
      </c>
    </row>
    <row r="27384" spans="4:4" x14ac:dyDescent="0.2">
      <c r="D27384">
        <v>0</v>
      </c>
    </row>
    <row r="27385" spans="4:4" x14ac:dyDescent="0.2">
      <c r="D27385">
        <v>-1</v>
      </c>
    </row>
    <row r="27386" spans="4:4" x14ac:dyDescent="0.2">
      <c r="D27386">
        <v>-4</v>
      </c>
    </row>
    <row r="27387" spans="4:4" x14ac:dyDescent="0.2">
      <c r="D27387">
        <v>-3</v>
      </c>
    </row>
    <row r="27388" spans="4:4" x14ac:dyDescent="0.2">
      <c r="D27388">
        <v>-5</v>
      </c>
    </row>
    <row r="27389" spans="4:4" x14ac:dyDescent="0.2">
      <c r="D27389">
        <v>-4</v>
      </c>
    </row>
    <row r="27390" spans="4:4" x14ac:dyDescent="0.2">
      <c r="D27390">
        <v>-7</v>
      </c>
    </row>
    <row r="27391" spans="4:4" x14ac:dyDescent="0.2">
      <c r="D27391">
        <v>-8</v>
      </c>
    </row>
    <row r="27392" spans="4:4" x14ac:dyDescent="0.2">
      <c r="D27392">
        <v>-10</v>
      </c>
    </row>
    <row r="27393" spans="4:4" x14ac:dyDescent="0.2">
      <c r="D27393">
        <v>-9</v>
      </c>
    </row>
    <row r="27394" spans="4:4" x14ac:dyDescent="0.2">
      <c r="D27394">
        <v>-5</v>
      </c>
    </row>
    <row r="27395" spans="4:4" x14ac:dyDescent="0.2">
      <c r="D27395">
        <v>-2</v>
      </c>
    </row>
    <row r="27396" spans="4:4" x14ac:dyDescent="0.2">
      <c r="D27396">
        <v>0</v>
      </c>
    </row>
    <row r="27397" spans="4:4" x14ac:dyDescent="0.2">
      <c r="D27397">
        <v>2</v>
      </c>
    </row>
    <row r="27398" spans="4:4" x14ac:dyDescent="0.2">
      <c r="D27398">
        <v>3</v>
      </c>
    </row>
    <row r="27399" spans="4:4" x14ac:dyDescent="0.2">
      <c r="D27399">
        <v>3</v>
      </c>
    </row>
    <row r="27400" spans="4:4" x14ac:dyDescent="0.2">
      <c r="D27400">
        <v>3</v>
      </c>
    </row>
    <row r="27401" spans="4:4" x14ac:dyDescent="0.2">
      <c r="D27401">
        <v>3</v>
      </c>
    </row>
    <row r="27402" spans="4:4" x14ac:dyDescent="0.2">
      <c r="D27402">
        <v>2</v>
      </c>
    </row>
    <row r="27403" spans="4:4" x14ac:dyDescent="0.2">
      <c r="D27403">
        <v>1</v>
      </c>
    </row>
    <row r="27404" spans="4:4" x14ac:dyDescent="0.2">
      <c r="D27404">
        <v>-1</v>
      </c>
    </row>
    <row r="27405" spans="4:4" x14ac:dyDescent="0.2">
      <c r="D27405">
        <v>-1</v>
      </c>
    </row>
    <row r="27406" spans="4:4" x14ac:dyDescent="0.2">
      <c r="D27406">
        <v>-2</v>
      </c>
    </row>
    <row r="27407" spans="4:4" x14ac:dyDescent="0.2">
      <c r="D27407">
        <v>-1</v>
      </c>
    </row>
    <row r="27408" spans="4:4" x14ac:dyDescent="0.2">
      <c r="D27408">
        <v>-3</v>
      </c>
    </row>
    <row r="27409" spans="4:4" x14ac:dyDescent="0.2">
      <c r="D27409">
        <v>-3</v>
      </c>
    </row>
    <row r="27410" spans="4:4" x14ac:dyDescent="0.2">
      <c r="D27410">
        <v>-4</v>
      </c>
    </row>
    <row r="27411" spans="4:4" x14ac:dyDescent="0.2">
      <c r="D27411">
        <v>-4</v>
      </c>
    </row>
    <row r="27412" spans="4:4" x14ac:dyDescent="0.2">
      <c r="D27412">
        <v>-5</v>
      </c>
    </row>
    <row r="27413" spans="4:4" x14ac:dyDescent="0.2">
      <c r="D27413">
        <v>-8</v>
      </c>
    </row>
    <row r="27414" spans="4:4" x14ac:dyDescent="0.2">
      <c r="D27414">
        <v>-6</v>
      </c>
    </row>
    <row r="27415" spans="4:4" x14ac:dyDescent="0.2">
      <c r="D27415">
        <v>-6</v>
      </c>
    </row>
    <row r="27416" spans="4:4" x14ac:dyDescent="0.2">
      <c r="D27416">
        <v>-6</v>
      </c>
    </row>
    <row r="27417" spans="4:4" x14ac:dyDescent="0.2">
      <c r="D27417">
        <v>-5</v>
      </c>
    </row>
    <row r="27418" spans="4:4" x14ac:dyDescent="0.2">
      <c r="D27418">
        <v>-5</v>
      </c>
    </row>
    <row r="27419" spans="4:4" x14ac:dyDescent="0.2">
      <c r="D27419">
        <v>-3</v>
      </c>
    </row>
    <row r="27420" spans="4:4" x14ac:dyDescent="0.2">
      <c r="D27420">
        <v>-1</v>
      </c>
    </row>
    <row r="27421" spans="4:4" x14ac:dyDescent="0.2">
      <c r="D27421">
        <v>-1</v>
      </c>
    </row>
    <row r="27422" spans="4:4" x14ac:dyDescent="0.2">
      <c r="D27422">
        <v>1</v>
      </c>
    </row>
    <row r="27423" spans="4:4" x14ac:dyDescent="0.2">
      <c r="D27423">
        <v>2</v>
      </c>
    </row>
    <row r="27424" spans="4:4" x14ac:dyDescent="0.2">
      <c r="D27424">
        <v>2</v>
      </c>
    </row>
    <row r="27425" spans="4:4" x14ac:dyDescent="0.2">
      <c r="D27425">
        <v>3</v>
      </c>
    </row>
    <row r="27426" spans="4:4" x14ac:dyDescent="0.2">
      <c r="D27426">
        <v>2</v>
      </c>
    </row>
    <row r="27427" spans="4:4" x14ac:dyDescent="0.2">
      <c r="D27427">
        <v>1</v>
      </c>
    </row>
    <row r="27428" spans="4:4" x14ac:dyDescent="0.2">
      <c r="D27428">
        <v>1</v>
      </c>
    </row>
    <row r="27429" spans="4:4" x14ac:dyDescent="0.2">
      <c r="D27429">
        <v>1</v>
      </c>
    </row>
    <row r="27430" spans="4:4" x14ac:dyDescent="0.2">
      <c r="D27430">
        <v>1</v>
      </c>
    </row>
    <row r="27431" spans="4:4" x14ac:dyDescent="0.2">
      <c r="D27431">
        <v>1</v>
      </c>
    </row>
    <row r="27432" spans="4:4" x14ac:dyDescent="0.2">
      <c r="D27432">
        <v>0</v>
      </c>
    </row>
    <row r="27433" spans="4:4" x14ac:dyDescent="0.2">
      <c r="D27433">
        <v>0</v>
      </c>
    </row>
    <row r="27434" spans="4:4" x14ac:dyDescent="0.2">
      <c r="D27434">
        <v>0</v>
      </c>
    </row>
    <row r="27435" spans="4:4" x14ac:dyDescent="0.2">
      <c r="D27435">
        <v>0</v>
      </c>
    </row>
    <row r="27436" spans="4:4" x14ac:dyDescent="0.2">
      <c r="D27436">
        <v>-1</v>
      </c>
    </row>
    <row r="27437" spans="4:4" x14ac:dyDescent="0.2">
      <c r="D27437">
        <v>-1</v>
      </c>
    </row>
    <row r="27438" spans="4:4" x14ac:dyDescent="0.2">
      <c r="D27438">
        <v>-1</v>
      </c>
    </row>
    <row r="27439" spans="4:4" x14ac:dyDescent="0.2">
      <c r="D27439">
        <v>-3</v>
      </c>
    </row>
    <row r="27440" spans="4:4" x14ac:dyDescent="0.2">
      <c r="D27440">
        <v>-2</v>
      </c>
    </row>
    <row r="27441" spans="4:4" x14ac:dyDescent="0.2">
      <c r="D27441">
        <v>-4</v>
      </c>
    </row>
    <row r="27442" spans="4:4" x14ac:dyDescent="0.2">
      <c r="D27442">
        <v>-4</v>
      </c>
    </row>
    <row r="27443" spans="4:4" x14ac:dyDescent="0.2">
      <c r="D27443">
        <v>-2</v>
      </c>
    </row>
    <row r="27444" spans="4:4" x14ac:dyDescent="0.2">
      <c r="D27444">
        <v>0</v>
      </c>
    </row>
    <row r="27445" spans="4:4" x14ac:dyDescent="0.2">
      <c r="D27445">
        <v>3</v>
      </c>
    </row>
    <row r="27446" spans="4:4" x14ac:dyDescent="0.2">
      <c r="D27446">
        <v>5</v>
      </c>
    </row>
    <row r="27447" spans="4:4" x14ac:dyDescent="0.2">
      <c r="D27447">
        <v>6</v>
      </c>
    </row>
    <row r="27448" spans="4:4" x14ac:dyDescent="0.2">
      <c r="D27448">
        <v>6</v>
      </c>
    </row>
    <row r="27449" spans="4:4" x14ac:dyDescent="0.2">
      <c r="D27449">
        <v>6</v>
      </c>
    </row>
    <row r="27450" spans="4:4" x14ac:dyDescent="0.2">
      <c r="D27450">
        <v>4</v>
      </c>
    </row>
    <row r="27451" spans="4:4" x14ac:dyDescent="0.2">
      <c r="D27451">
        <v>4</v>
      </c>
    </row>
    <row r="27452" spans="4:4" x14ac:dyDescent="0.2">
      <c r="D27452">
        <v>3</v>
      </c>
    </row>
    <row r="27453" spans="4:4" x14ac:dyDescent="0.2">
      <c r="D27453">
        <v>2</v>
      </c>
    </row>
    <row r="27454" spans="4:4" x14ac:dyDescent="0.2">
      <c r="D27454">
        <v>1</v>
      </c>
    </row>
    <row r="27455" spans="4:4" x14ac:dyDescent="0.2">
      <c r="D27455">
        <v>1</v>
      </c>
    </row>
    <row r="27456" spans="4:4" x14ac:dyDescent="0.2">
      <c r="D27456">
        <v>1</v>
      </c>
    </row>
    <row r="27457" spans="4:4" x14ac:dyDescent="0.2">
      <c r="D27457">
        <v>0</v>
      </c>
    </row>
    <row r="27458" spans="4:4" x14ac:dyDescent="0.2">
      <c r="D27458">
        <v>0</v>
      </c>
    </row>
    <row r="27459" spans="4:4" x14ac:dyDescent="0.2">
      <c r="D27459">
        <v>-1</v>
      </c>
    </row>
    <row r="27460" spans="4:4" x14ac:dyDescent="0.2">
      <c r="D27460">
        <v>-2</v>
      </c>
    </row>
    <row r="27461" spans="4:4" x14ac:dyDescent="0.2">
      <c r="D27461">
        <v>-3</v>
      </c>
    </row>
    <row r="27462" spans="4:4" x14ac:dyDescent="0.2">
      <c r="D27462">
        <v>-4</v>
      </c>
    </row>
    <row r="27463" spans="4:4" x14ac:dyDescent="0.2">
      <c r="D27463">
        <v>-4</v>
      </c>
    </row>
    <row r="27464" spans="4:4" x14ac:dyDescent="0.2">
      <c r="D27464">
        <v>-4</v>
      </c>
    </row>
    <row r="27465" spans="4:4" x14ac:dyDescent="0.2">
      <c r="D27465">
        <v>-5</v>
      </c>
    </row>
    <row r="27466" spans="4:4" x14ac:dyDescent="0.2">
      <c r="D27466">
        <v>-3</v>
      </c>
    </row>
    <row r="27467" spans="4:4" x14ac:dyDescent="0.2">
      <c r="D27467">
        <v>0</v>
      </c>
    </row>
    <row r="27468" spans="4:4" x14ac:dyDescent="0.2">
      <c r="D27468">
        <v>1</v>
      </c>
    </row>
    <row r="27469" spans="4:4" x14ac:dyDescent="0.2">
      <c r="D27469">
        <v>2</v>
      </c>
    </row>
    <row r="27470" spans="4:4" x14ac:dyDescent="0.2">
      <c r="D27470">
        <v>3</v>
      </c>
    </row>
    <row r="27471" spans="4:4" x14ac:dyDescent="0.2">
      <c r="D27471">
        <v>4</v>
      </c>
    </row>
    <row r="27472" spans="4:4" x14ac:dyDescent="0.2">
      <c r="D27472">
        <v>4</v>
      </c>
    </row>
    <row r="27473" spans="4:4" x14ac:dyDescent="0.2">
      <c r="D27473">
        <v>4</v>
      </c>
    </row>
    <row r="27474" spans="4:4" x14ac:dyDescent="0.2">
      <c r="D27474">
        <v>4</v>
      </c>
    </row>
    <row r="27475" spans="4:4" x14ac:dyDescent="0.2">
      <c r="D27475">
        <v>3</v>
      </c>
    </row>
    <row r="27476" spans="4:4" x14ac:dyDescent="0.2">
      <c r="D27476">
        <v>2</v>
      </c>
    </row>
    <row r="27477" spans="4:4" x14ac:dyDescent="0.2">
      <c r="D27477">
        <v>0</v>
      </c>
    </row>
    <row r="27478" spans="4:4" x14ac:dyDescent="0.2">
      <c r="D27478">
        <v>0</v>
      </c>
    </row>
    <row r="27479" spans="4:4" x14ac:dyDescent="0.2">
      <c r="D27479">
        <v>-2</v>
      </c>
    </row>
    <row r="27480" spans="4:4" x14ac:dyDescent="0.2">
      <c r="D27480">
        <v>-2</v>
      </c>
    </row>
    <row r="27481" spans="4:4" x14ac:dyDescent="0.2">
      <c r="D27481">
        <v>-4</v>
      </c>
    </row>
    <row r="27482" spans="4:4" x14ac:dyDescent="0.2">
      <c r="D27482">
        <v>-4</v>
      </c>
    </row>
    <row r="27483" spans="4:4" x14ac:dyDescent="0.2">
      <c r="D27483">
        <v>-5</v>
      </c>
    </row>
    <row r="27484" spans="4:4" x14ac:dyDescent="0.2">
      <c r="D27484">
        <v>-7</v>
      </c>
    </row>
    <row r="27485" spans="4:4" x14ac:dyDescent="0.2">
      <c r="D27485">
        <v>-7</v>
      </c>
    </row>
    <row r="27486" spans="4:4" x14ac:dyDescent="0.2">
      <c r="D27486">
        <v>-7</v>
      </c>
    </row>
    <row r="27487" spans="4:4" x14ac:dyDescent="0.2">
      <c r="D27487">
        <v>-8</v>
      </c>
    </row>
    <row r="27488" spans="4:4" x14ac:dyDescent="0.2">
      <c r="D27488">
        <v>-8</v>
      </c>
    </row>
    <row r="27489" spans="4:4" x14ac:dyDescent="0.2">
      <c r="D27489">
        <v>-7</v>
      </c>
    </row>
    <row r="27490" spans="4:4" x14ac:dyDescent="0.2">
      <c r="D27490">
        <v>-6</v>
      </c>
    </row>
    <row r="27491" spans="4:4" x14ac:dyDescent="0.2">
      <c r="D27491">
        <v>-4</v>
      </c>
    </row>
    <row r="27492" spans="4:4" x14ac:dyDescent="0.2">
      <c r="D27492">
        <v>-2</v>
      </c>
    </row>
    <row r="27493" spans="4:4" x14ac:dyDescent="0.2">
      <c r="D27493">
        <v>-1</v>
      </c>
    </row>
    <row r="27494" spans="4:4" x14ac:dyDescent="0.2">
      <c r="D27494">
        <v>0</v>
      </c>
    </row>
    <row r="27495" spans="4:4" x14ac:dyDescent="0.2">
      <c r="D27495">
        <v>1</v>
      </c>
    </row>
    <row r="27496" spans="4:4" x14ac:dyDescent="0.2">
      <c r="D27496">
        <v>1</v>
      </c>
    </row>
    <row r="27497" spans="4:4" x14ac:dyDescent="0.2">
      <c r="D27497">
        <v>2</v>
      </c>
    </row>
    <row r="27498" spans="4:4" x14ac:dyDescent="0.2">
      <c r="D27498">
        <v>1</v>
      </c>
    </row>
    <row r="27499" spans="4:4" x14ac:dyDescent="0.2">
      <c r="D27499">
        <v>1</v>
      </c>
    </row>
    <row r="27500" spans="4:4" x14ac:dyDescent="0.2">
      <c r="D27500">
        <v>-1</v>
      </c>
    </row>
    <row r="27501" spans="4:4" x14ac:dyDescent="0.2">
      <c r="D27501">
        <v>-2</v>
      </c>
    </row>
    <row r="27502" spans="4:4" x14ac:dyDescent="0.2">
      <c r="D27502">
        <v>-1</v>
      </c>
    </row>
    <row r="27503" spans="4:4" x14ac:dyDescent="0.2">
      <c r="D27503">
        <v>-2</v>
      </c>
    </row>
    <row r="27504" spans="4:4" x14ac:dyDescent="0.2">
      <c r="D27504">
        <v>-4</v>
      </c>
    </row>
    <row r="27505" spans="4:4" x14ac:dyDescent="0.2">
      <c r="D27505">
        <v>-5</v>
      </c>
    </row>
    <row r="27506" spans="4:4" x14ac:dyDescent="0.2">
      <c r="D27506">
        <v>-4</v>
      </c>
    </row>
    <row r="27507" spans="4:4" x14ac:dyDescent="0.2">
      <c r="D27507">
        <v>-5</v>
      </c>
    </row>
    <row r="27508" spans="4:4" x14ac:dyDescent="0.2">
      <c r="D27508">
        <v>-6</v>
      </c>
    </row>
    <row r="27509" spans="4:4" x14ac:dyDescent="0.2">
      <c r="D27509">
        <v>-8</v>
      </c>
    </row>
    <row r="27510" spans="4:4" x14ac:dyDescent="0.2">
      <c r="D27510">
        <v>-9</v>
      </c>
    </row>
    <row r="27511" spans="4:4" x14ac:dyDescent="0.2">
      <c r="D27511">
        <v>-9</v>
      </c>
    </row>
    <row r="27512" spans="4:4" x14ac:dyDescent="0.2">
      <c r="D27512">
        <v>-9</v>
      </c>
    </row>
    <row r="27513" spans="4:4" x14ac:dyDescent="0.2">
      <c r="D27513">
        <v>-10</v>
      </c>
    </row>
    <row r="27514" spans="4:4" x14ac:dyDescent="0.2">
      <c r="D27514">
        <v>-8</v>
      </c>
    </row>
    <row r="27515" spans="4:4" x14ac:dyDescent="0.2">
      <c r="D27515">
        <v>-3</v>
      </c>
    </row>
    <row r="27516" spans="4:4" x14ac:dyDescent="0.2">
      <c r="D27516">
        <v>-1</v>
      </c>
    </row>
    <row r="27517" spans="4:4" x14ac:dyDescent="0.2">
      <c r="D27517">
        <v>0</v>
      </c>
    </row>
    <row r="27518" spans="4:4" x14ac:dyDescent="0.2">
      <c r="D27518">
        <v>2</v>
      </c>
    </row>
    <row r="27519" spans="4:4" x14ac:dyDescent="0.2">
      <c r="D27519">
        <v>4</v>
      </c>
    </row>
    <row r="27520" spans="4:4" x14ac:dyDescent="0.2">
      <c r="D27520">
        <v>6</v>
      </c>
    </row>
    <row r="27521" spans="4:4" x14ac:dyDescent="0.2">
      <c r="D27521">
        <v>6</v>
      </c>
    </row>
    <row r="27522" spans="4:4" x14ac:dyDescent="0.2">
      <c r="D27522">
        <v>6</v>
      </c>
    </row>
    <row r="27523" spans="4:4" x14ac:dyDescent="0.2">
      <c r="D27523">
        <v>5</v>
      </c>
    </row>
    <row r="27524" spans="4:4" x14ac:dyDescent="0.2">
      <c r="D27524">
        <v>2</v>
      </c>
    </row>
    <row r="27525" spans="4:4" x14ac:dyDescent="0.2">
      <c r="D27525">
        <v>1</v>
      </c>
    </row>
    <row r="27526" spans="4:4" x14ac:dyDescent="0.2">
      <c r="D27526">
        <v>1</v>
      </c>
    </row>
    <row r="27527" spans="4:4" x14ac:dyDescent="0.2">
      <c r="D27527">
        <v>-1</v>
      </c>
    </row>
    <row r="27528" spans="4:4" x14ac:dyDescent="0.2">
      <c r="D27528">
        <v>-3</v>
      </c>
    </row>
    <row r="27529" spans="4:4" x14ac:dyDescent="0.2">
      <c r="D27529">
        <v>-6</v>
      </c>
    </row>
    <row r="27530" spans="4:4" x14ac:dyDescent="0.2">
      <c r="D27530">
        <v>-5</v>
      </c>
    </row>
    <row r="27531" spans="4:4" x14ac:dyDescent="0.2">
      <c r="D27531">
        <v>-6</v>
      </c>
    </row>
    <row r="27532" spans="4:4" x14ac:dyDescent="0.2">
      <c r="D27532">
        <v>-4</v>
      </c>
    </row>
    <row r="27533" spans="4:4" x14ac:dyDescent="0.2">
      <c r="D27533">
        <v>-4</v>
      </c>
    </row>
    <row r="27534" spans="4:4" x14ac:dyDescent="0.2">
      <c r="D27534">
        <v>-5</v>
      </c>
    </row>
    <row r="27535" spans="4:4" x14ac:dyDescent="0.2">
      <c r="D27535">
        <v>-3</v>
      </c>
    </row>
    <row r="27536" spans="4:4" x14ac:dyDescent="0.2">
      <c r="D27536">
        <v>-3</v>
      </c>
    </row>
    <row r="27537" spans="4:4" x14ac:dyDescent="0.2">
      <c r="D27537">
        <v>-3</v>
      </c>
    </row>
    <row r="27538" spans="4:4" x14ac:dyDescent="0.2">
      <c r="D27538">
        <v>-3</v>
      </c>
    </row>
    <row r="27539" spans="4:4" x14ac:dyDescent="0.2">
      <c r="D27539">
        <v>-3</v>
      </c>
    </row>
    <row r="27540" spans="4:4" x14ac:dyDescent="0.2">
      <c r="D27540">
        <v>-2</v>
      </c>
    </row>
    <row r="27541" spans="4:4" x14ac:dyDescent="0.2">
      <c r="D27541">
        <v>-2</v>
      </c>
    </row>
    <row r="27542" spans="4:4" x14ac:dyDescent="0.2">
      <c r="D27542">
        <v>0</v>
      </c>
    </row>
    <row r="27543" spans="4:4" x14ac:dyDescent="0.2">
      <c r="D27543">
        <v>0</v>
      </c>
    </row>
    <row r="27544" spans="4:4" x14ac:dyDescent="0.2">
      <c r="D27544">
        <v>2</v>
      </c>
    </row>
    <row r="27545" spans="4:4" x14ac:dyDescent="0.2">
      <c r="D27545">
        <v>3</v>
      </c>
    </row>
    <row r="27546" spans="4:4" x14ac:dyDescent="0.2">
      <c r="D27546">
        <v>3</v>
      </c>
    </row>
    <row r="27547" spans="4:4" x14ac:dyDescent="0.2">
      <c r="D27547">
        <v>2</v>
      </c>
    </row>
    <row r="27548" spans="4:4" x14ac:dyDescent="0.2">
      <c r="D27548">
        <v>1</v>
      </c>
    </row>
    <row r="27549" spans="4:4" x14ac:dyDescent="0.2">
      <c r="D27549">
        <v>-2</v>
      </c>
    </row>
    <row r="27550" spans="4:4" x14ac:dyDescent="0.2">
      <c r="D27550">
        <v>-2</v>
      </c>
    </row>
    <row r="27551" spans="4:4" x14ac:dyDescent="0.2">
      <c r="D27551">
        <v>-4</v>
      </c>
    </row>
    <row r="27552" spans="4:4" x14ac:dyDescent="0.2">
      <c r="D27552">
        <v>-4</v>
      </c>
    </row>
    <row r="27553" spans="4:4" x14ac:dyDescent="0.2">
      <c r="D27553">
        <v>-5</v>
      </c>
    </row>
    <row r="27554" spans="4:4" x14ac:dyDescent="0.2">
      <c r="D27554">
        <v>-5</v>
      </c>
    </row>
    <row r="27555" spans="4:4" x14ac:dyDescent="0.2">
      <c r="D27555">
        <v>-7</v>
      </c>
    </row>
    <row r="27556" spans="4:4" x14ac:dyDescent="0.2">
      <c r="D27556">
        <v>-7</v>
      </c>
    </row>
    <row r="27557" spans="4:4" x14ac:dyDescent="0.2">
      <c r="D27557">
        <v>-6</v>
      </c>
    </row>
    <row r="27558" spans="4:4" x14ac:dyDescent="0.2">
      <c r="D27558">
        <v>-3</v>
      </c>
    </row>
    <row r="27559" spans="4:4" x14ac:dyDescent="0.2">
      <c r="D27559">
        <v>-3</v>
      </c>
    </row>
    <row r="27560" spans="4:4" x14ac:dyDescent="0.2">
      <c r="D27560">
        <v>-2</v>
      </c>
    </row>
    <row r="27561" spans="4:4" x14ac:dyDescent="0.2">
      <c r="D27561">
        <v>-2</v>
      </c>
    </row>
    <row r="27562" spans="4:4" x14ac:dyDescent="0.2">
      <c r="D27562">
        <v>0</v>
      </c>
    </row>
    <row r="27563" spans="4:4" x14ac:dyDescent="0.2">
      <c r="D27563">
        <v>3</v>
      </c>
    </row>
    <row r="27564" spans="4:4" x14ac:dyDescent="0.2">
      <c r="D27564">
        <v>4</v>
      </c>
    </row>
    <row r="27565" spans="4:4" x14ac:dyDescent="0.2">
      <c r="D27565">
        <v>5</v>
      </c>
    </row>
    <row r="27566" spans="4:4" x14ac:dyDescent="0.2">
      <c r="D27566">
        <v>5</v>
      </c>
    </row>
    <row r="27567" spans="4:4" x14ac:dyDescent="0.2">
      <c r="D27567">
        <v>5</v>
      </c>
    </row>
    <row r="27568" spans="4:4" x14ac:dyDescent="0.2">
      <c r="D27568">
        <v>7</v>
      </c>
    </row>
    <row r="27569" spans="4:4" x14ac:dyDescent="0.2">
      <c r="D27569">
        <v>7</v>
      </c>
    </row>
    <row r="27570" spans="4:4" x14ac:dyDescent="0.2">
      <c r="D27570">
        <v>7</v>
      </c>
    </row>
    <row r="27571" spans="4:4" x14ac:dyDescent="0.2">
      <c r="D27571">
        <v>7</v>
      </c>
    </row>
    <row r="27572" spans="4:4" x14ac:dyDescent="0.2">
      <c r="D27572">
        <v>5</v>
      </c>
    </row>
    <row r="27573" spans="4:4" x14ac:dyDescent="0.2">
      <c r="D27573">
        <v>5</v>
      </c>
    </row>
    <row r="27574" spans="4:4" x14ac:dyDescent="0.2">
      <c r="D27574">
        <v>0</v>
      </c>
    </row>
    <row r="27575" spans="4:4" x14ac:dyDescent="0.2">
      <c r="D27575">
        <v>-1</v>
      </c>
    </row>
    <row r="27576" spans="4:4" x14ac:dyDescent="0.2">
      <c r="D27576">
        <v>-3</v>
      </c>
    </row>
    <row r="27577" spans="4:4" x14ac:dyDescent="0.2">
      <c r="D27577">
        <v>-3</v>
      </c>
    </row>
    <row r="27578" spans="4:4" x14ac:dyDescent="0.2">
      <c r="D27578">
        <v>-5</v>
      </c>
    </row>
    <row r="27579" spans="4:4" x14ac:dyDescent="0.2">
      <c r="D27579">
        <v>-5</v>
      </c>
    </row>
    <row r="27580" spans="4:4" x14ac:dyDescent="0.2">
      <c r="D27580">
        <v>-6</v>
      </c>
    </row>
    <row r="27581" spans="4:4" x14ac:dyDescent="0.2">
      <c r="D27581">
        <v>-6</v>
      </c>
    </row>
    <row r="27582" spans="4:4" x14ac:dyDescent="0.2">
      <c r="D27582">
        <v>-7</v>
      </c>
    </row>
    <row r="27583" spans="4:4" x14ac:dyDescent="0.2">
      <c r="D27583">
        <v>-7</v>
      </c>
    </row>
    <row r="27584" spans="4:4" x14ac:dyDescent="0.2">
      <c r="D27584">
        <v>-9</v>
      </c>
    </row>
    <row r="27585" spans="4:4" x14ac:dyDescent="0.2">
      <c r="D27585">
        <v>-8</v>
      </c>
    </row>
    <row r="27586" spans="4:4" x14ac:dyDescent="0.2">
      <c r="D27586">
        <v>-2</v>
      </c>
    </row>
    <row r="27587" spans="4:4" x14ac:dyDescent="0.2">
      <c r="D27587">
        <v>-1</v>
      </c>
    </row>
    <row r="27588" spans="4:4" x14ac:dyDescent="0.2">
      <c r="D27588">
        <v>2</v>
      </c>
    </row>
    <row r="27589" spans="4:4" x14ac:dyDescent="0.2">
      <c r="D27589">
        <v>4</v>
      </c>
    </row>
    <row r="27590" spans="4:4" x14ac:dyDescent="0.2">
      <c r="D27590">
        <v>7</v>
      </c>
    </row>
    <row r="27591" spans="4:4" x14ac:dyDescent="0.2">
      <c r="D27591">
        <v>9</v>
      </c>
    </row>
    <row r="27592" spans="4:4" x14ac:dyDescent="0.2">
      <c r="D27592">
        <v>9</v>
      </c>
    </row>
    <row r="27593" spans="4:4" x14ac:dyDescent="0.2">
      <c r="D27593">
        <v>10</v>
      </c>
    </row>
    <row r="27594" spans="4:4" x14ac:dyDescent="0.2">
      <c r="D27594">
        <v>10</v>
      </c>
    </row>
    <row r="27595" spans="4:4" x14ac:dyDescent="0.2">
      <c r="D27595">
        <v>9</v>
      </c>
    </row>
    <row r="27596" spans="4:4" x14ac:dyDescent="0.2">
      <c r="D27596">
        <v>6</v>
      </c>
    </row>
    <row r="27597" spans="4:4" x14ac:dyDescent="0.2">
      <c r="D27597">
        <v>5</v>
      </c>
    </row>
    <row r="27598" spans="4:4" x14ac:dyDescent="0.2">
      <c r="D27598">
        <v>1</v>
      </c>
    </row>
    <row r="27599" spans="4:4" x14ac:dyDescent="0.2">
      <c r="D27599">
        <v>-1</v>
      </c>
    </row>
    <row r="27600" spans="4:4" x14ac:dyDescent="0.2">
      <c r="D27600">
        <v>-2</v>
      </c>
    </row>
    <row r="27601" spans="4:4" x14ac:dyDescent="0.2">
      <c r="D27601">
        <v>1</v>
      </c>
    </row>
    <row r="27602" spans="4:4" x14ac:dyDescent="0.2">
      <c r="D27602">
        <v>1</v>
      </c>
    </row>
    <row r="27603" spans="4:4" x14ac:dyDescent="0.2">
      <c r="D27603">
        <v>-3</v>
      </c>
    </row>
    <row r="27604" spans="4:4" x14ac:dyDescent="0.2">
      <c r="D27604">
        <v>-1</v>
      </c>
    </row>
    <row r="27605" spans="4:4" x14ac:dyDescent="0.2">
      <c r="D27605">
        <v>-2</v>
      </c>
    </row>
    <row r="27606" spans="4:4" x14ac:dyDescent="0.2">
      <c r="D27606">
        <v>-5</v>
      </c>
    </row>
    <row r="27607" spans="4:4" x14ac:dyDescent="0.2">
      <c r="D27607">
        <v>-4</v>
      </c>
    </row>
    <row r="27608" spans="4:4" x14ac:dyDescent="0.2">
      <c r="D27608">
        <v>-3</v>
      </c>
    </row>
    <row r="27609" spans="4:4" x14ac:dyDescent="0.2">
      <c r="D27609">
        <v>-4</v>
      </c>
    </row>
    <row r="27610" spans="4:4" x14ac:dyDescent="0.2">
      <c r="D27610">
        <v>-2</v>
      </c>
    </row>
    <row r="27611" spans="4:4" x14ac:dyDescent="0.2">
      <c r="D27611">
        <v>0</v>
      </c>
    </row>
    <row r="27612" spans="4:4" x14ac:dyDescent="0.2">
      <c r="D27612">
        <v>2</v>
      </c>
    </row>
    <row r="27613" spans="4:4" x14ac:dyDescent="0.2">
      <c r="D27613">
        <v>2</v>
      </c>
    </row>
    <row r="27614" spans="4:4" x14ac:dyDescent="0.2">
      <c r="D27614">
        <v>3</v>
      </c>
    </row>
    <row r="27615" spans="4:4" x14ac:dyDescent="0.2">
      <c r="D27615">
        <v>3</v>
      </c>
    </row>
    <row r="27616" spans="4:4" x14ac:dyDescent="0.2">
      <c r="D27616">
        <v>4</v>
      </c>
    </row>
    <row r="27617" spans="4:4" x14ac:dyDescent="0.2">
      <c r="D27617">
        <v>4</v>
      </c>
    </row>
    <row r="27618" spans="4:4" x14ac:dyDescent="0.2">
      <c r="D27618">
        <v>4</v>
      </c>
    </row>
    <row r="27619" spans="4:4" x14ac:dyDescent="0.2">
      <c r="D27619">
        <v>4</v>
      </c>
    </row>
    <row r="27620" spans="4:4" x14ac:dyDescent="0.2">
      <c r="D27620">
        <v>3</v>
      </c>
    </row>
    <row r="27621" spans="4:4" x14ac:dyDescent="0.2">
      <c r="D27621">
        <v>3</v>
      </c>
    </row>
    <row r="27622" spans="4:4" x14ac:dyDescent="0.2">
      <c r="D27622">
        <v>1</v>
      </c>
    </row>
    <row r="27623" spans="4:4" x14ac:dyDescent="0.2">
      <c r="D27623">
        <v>1</v>
      </c>
    </row>
    <row r="27624" spans="4:4" x14ac:dyDescent="0.2">
      <c r="D27624">
        <v>2</v>
      </c>
    </row>
    <row r="27625" spans="4:4" x14ac:dyDescent="0.2">
      <c r="D27625">
        <v>0</v>
      </c>
    </row>
    <row r="27626" spans="4:4" x14ac:dyDescent="0.2">
      <c r="D27626">
        <v>0</v>
      </c>
    </row>
    <row r="27627" spans="4:4" x14ac:dyDescent="0.2">
      <c r="D27627">
        <v>-2</v>
      </c>
    </row>
    <row r="27628" spans="4:4" x14ac:dyDescent="0.2">
      <c r="D27628">
        <v>-1</v>
      </c>
    </row>
    <row r="27629" spans="4:4" x14ac:dyDescent="0.2">
      <c r="D27629">
        <v>-1</v>
      </c>
    </row>
    <row r="27630" spans="4:4" x14ac:dyDescent="0.2">
      <c r="D27630">
        <v>0</v>
      </c>
    </row>
    <row r="27631" spans="4:4" x14ac:dyDescent="0.2">
      <c r="D27631">
        <v>0</v>
      </c>
    </row>
    <row r="27632" spans="4:4" x14ac:dyDescent="0.2">
      <c r="D27632">
        <v>1</v>
      </c>
    </row>
    <row r="27633" spans="4:4" x14ac:dyDescent="0.2">
      <c r="D27633">
        <v>1</v>
      </c>
    </row>
    <row r="27634" spans="4:4" x14ac:dyDescent="0.2">
      <c r="D27634">
        <v>1</v>
      </c>
    </row>
    <row r="27635" spans="4:4" x14ac:dyDescent="0.2">
      <c r="D27635">
        <v>1</v>
      </c>
    </row>
    <row r="27636" spans="4:4" x14ac:dyDescent="0.2">
      <c r="D27636">
        <v>1</v>
      </c>
    </row>
    <row r="27637" spans="4:4" x14ac:dyDescent="0.2">
      <c r="D27637">
        <v>0</v>
      </c>
    </row>
    <row r="27638" spans="4:4" x14ac:dyDescent="0.2">
      <c r="D27638">
        <v>0</v>
      </c>
    </row>
    <row r="27639" spans="4:4" x14ac:dyDescent="0.2">
      <c r="D27639">
        <v>-1</v>
      </c>
    </row>
    <row r="27640" spans="4:4" x14ac:dyDescent="0.2">
      <c r="D27640">
        <v>-1</v>
      </c>
    </row>
    <row r="27641" spans="4:4" x14ac:dyDescent="0.2">
      <c r="D27641">
        <v>-1</v>
      </c>
    </row>
    <row r="27642" spans="4:4" x14ac:dyDescent="0.2">
      <c r="D27642">
        <v>-1</v>
      </c>
    </row>
    <row r="27643" spans="4:4" x14ac:dyDescent="0.2">
      <c r="D27643">
        <v>-1</v>
      </c>
    </row>
    <row r="27644" spans="4:4" x14ac:dyDescent="0.2">
      <c r="D27644">
        <v>-1</v>
      </c>
    </row>
    <row r="27645" spans="4:4" x14ac:dyDescent="0.2">
      <c r="D27645">
        <v>-2</v>
      </c>
    </row>
    <row r="27646" spans="4:4" x14ac:dyDescent="0.2">
      <c r="D27646">
        <v>-1</v>
      </c>
    </row>
    <row r="27647" spans="4:4" x14ac:dyDescent="0.2">
      <c r="D27647">
        <v>-1</v>
      </c>
    </row>
    <row r="27648" spans="4:4" x14ac:dyDescent="0.2">
      <c r="D27648">
        <v>-1</v>
      </c>
    </row>
    <row r="27649" spans="4:4" x14ac:dyDescent="0.2">
      <c r="D27649">
        <v>0</v>
      </c>
    </row>
    <row r="27650" spans="4:4" x14ac:dyDescent="0.2">
      <c r="D27650">
        <v>-1</v>
      </c>
    </row>
    <row r="27651" spans="4:4" x14ac:dyDescent="0.2">
      <c r="D27651">
        <v>-1</v>
      </c>
    </row>
    <row r="27652" spans="4:4" x14ac:dyDescent="0.2">
      <c r="D27652">
        <v>-4</v>
      </c>
    </row>
    <row r="27653" spans="4:4" x14ac:dyDescent="0.2">
      <c r="D27653">
        <v>-5</v>
      </c>
    </row>
    <row r="27654" spans="4:4" x14ac:dyDescent="0.2">
      <c r="D27654">
        <v>-6</v>
      </c>
    </row>
    <row r="27655" spans="4:4" x14ac:dyDescent="0.2">
      <c r="D27655">
        <v>-6</v>
      </c>
    </row>
    <row r="27656" spans="4:4" x14ac:dyDescent="0.2">
      <c r="D27656">
        <v>-7</v>
      </c>
    </row>
    <row r="27657" spans="4:4" x14ac:dyDescent="0.2">
      <c r="D27657">
        <v>-7</v>
      </c>
    </row>
    <row r="27658" spans="4:4" x14ac:dyDescent="0.2">
      <c r="D27658">
        <v>-4</v>
      </c>
    </row>
    <row r="27659" spans="4:4" x14ac:dyDescent="0.2">
      <c r="D27659">
        <v>-1</v>
      </c>
    </row>
    <row r="27660" spans="4:4" x14ac:dyDescent="0.2">
      <c r="D27660">
        <v>2</v>
      </c>
    </row>
    <row r="27661" spans="4:4" x14ac:dyDescent="0.2">
      <c r="D27661">
        <v>4</v>
      </c>
    </row>
    <row r="27662" spans="4:4" x14ac:dyDescent="0.2">
      <c r="D27662">
        <v>5</v>
      </c>
    </row>
    <row r="27663" spans="4:4" x14ac:dyDescent="0.2">
      <c r="D27663">
        <v>7</v>
      </c>
    </row>
    <row r="27664" spans="4:4" x14ac:dyDescent="0.2">
      <c r="D27664">
        <v>10</v>
      </c>
    </row>
    <row r="27665" spans="4:4" x14ac:dyDescent="0.2">
      <c r="D27665">
        <v>11</v>
      </c>
    </row>
    <row r="27666" spans="4:4" x14ac:dyDescent="0.2">
      <c r="D27666">
        <v>11</v>
      </c>
    </row>
    <row r="27667" spans="4:4" x14ac:dyDescent="0.2">
      <c r="D27667">
        <v>10</v>
      </c>
    </row>
    <row r="27668" spans="4:4" x14ac:dyDescent="0.2">
      <c r="D27668">
        <v>6</v>
      </c>
    </row>
    <row r="27669" spans="4:4" x14ac:dyDescent="0.2">
      <c r="D27669">
        <v>5</v>
      </c>
    </row>
    <row r="27670" spans="4:4" x14ac:dyDescent="0.2">
      <c r="D27670">
        <v>3</v>
      </c>
    </row>
    <row r="27671" spans="4:4" x14ac:dyDescent="0.2">
      <c r="D27671">
        <v>1</v>
      </c>
    </row>
    <row r="27672" spans="4:4" x14ac:dyDescent="0.2">
      <c r="D27672">
        <v>1</v>
      </c>
    </row>
    <row r="27673" spans="4:4" x14ac:dyDescent="0.2">
      <c r="D27673">
        <v>-1</v>
      </c>
    </row>
    <row r="27674" spans="4:4" x14ac:dyDescent="0.2">
      <c r="D27674">
        <v>-2</v>
      </c>
    </row>
    <row r="27675" spans="4:4" x14ac:dyDescent="0.2">
      <c r="D27675">
        <v>-3</v>
      </c>
    </row>
    <row r="27676" spans="4:4" x14ac:dyDescent="0.2">
      <c r="D27676">
        <v>-5</v>
      </c>
    </row>
    <row r="27677" spans="4:4" x14ac:dyDescent="0.2">
      <c r="D27677">
        <v>-6</v>
      </c>
    </row>
    <row r="27678" spans="4:4" x14ac:dyDescent="0.2">
      <c r="D27678">
        <v>-4</v>
      </c>
    </row>
    <row r="27679" spans="4:4" x14ac:dyDescent="0.2">
      <c r="D27679">
        <v>-5</v>
      </c>
    </row>
    <row r="27680" spans="4:4" x14ac:dyDescent="0.2">
      <c r="D27680">
        <v>-3</v>
      </c>
    </row>
    <row r="27681" spans="4:4" x14ac:dyDescent="0.2">
      <c r="D27681">
        <v>-5</v>
      </c>
    </row>
    <row r="27682" spans="4:4" x14ac:dyDescent="0.2">
      <c r="D27682">
        <v>-1</v>
      </c>
    </row>
    <row r="27683" spans="4:4" x14ac:dyDescent="0.2">
      <c r="D27683">
        <v>3</v>
      </c>
    </row>
    <row r="27684" spans="4:4" x14ac:dyDescent="0.2">
      <c r="D27684">
        <v>8</v>
      </c>
    </row>
    <row r="27685" spans="4:4" x14ac:dyDescent="0.2">
      <c r="D27685">
        <v>11</v>
      </c>
    </row>
    <row r="27686" spans="4:4" x14ac:dyDescent="0.2">
      <c r="D27686">
        <v>14</v>
      </c>
    </row>
    <row r="27687" spans="4:4" x14ac:dyDescent="0.2">
      <c r="D27687">
        <v>15</v>
      </c>
    </row>
    <row r="27688" spans="4:4" x14ac:dyDescent="0.2">
      <c r="D27688">
        <v>16</v>
      </c>
    </row>
    <row r="27689" spans="4:4" x14ac:dyDescent="0.2">
      <c r="D27689">
        <v>15</v>
      </c>
    </row>
    <row r="27690" spans="4:4" x14ac:dyDescent="0.2">
      <c r="D27690">
        <v>15</v>
      </c>
    </row>
    <row r="27691" spans="4:4" x14ac:dyDescent="0.2">
      <c r="D27691">
        <v>14</v>
      </c>
    </row>
    <row r="27692" spans="4:4" x14ac:dyDescent="0.2">
      <c r="D27692">
        <v>11</v>
      </c>
    </row>
    <row r="27693" spans="4:4" x14ac:dyDescent="0.2">
      <c r="D27693">
        <v>11</v>
      </c>
    </row>
    <row r="27694" spans="4:4" x14ac:dyDescent="0.2">
      <c r="D27694">
        <v>9</v>
      </c>
    </row>
    <row r="27695" spans="4:4" x14ac:dyDescent="0.2">
      <c r="D27695">
        <v>7</v>
      </c>
    </row>
    <row r="27696" spans="4:4" x14ac:dyDescent="0.2">
      <c r="D27696">
        <v>1</v>
      </c>
    </row>
    <row r="27697" spans="4:4" x14ac:dyDescent="0.2">
      <c r="D27697">
        <v>4</v>
      </c>
    </row>
    <row r="27698" spans="4:4" x14ac:dyDescent="0.2">
      <c r="D27698">
        <v>3</v>
      </c>
    </row>
    <row r="27699" spans="4:4" x14ac:dyDescent="0.2">
      <c r="D27699">
        <v>4</v>
      </c>
    </row>
    <row r="27700" spans="4:4" x14ac:dyDescent="0.2">
      <c r="D27700">
        <v>4</v>
      </c>
    </row>
    <row r="27701" spans="4:4" x14ac:dyDescent="0.2">
      <c r="D27701">
        <v>2</v>
      </c>
    </row>
    <row r="27702" spans="4:4" x14ac:dyDescent="0.2">
      <c r="D27702">
        <v>3</v>
      </c>
    </row>
    <row r="27703" spans="4:4" x14ac:dyDescent="0.2">
      <c r="D27703">
        <v>3</v>
      </c>
    </row>
    <row r="27704" spans="4:4" x14ac:dyDescent="0.2">
      <c r="D27704">
        <v>2</v>
      </c>
    </row>
    <row r="27705" spans="4:4" x14ac:dyDescent="0.2">
      <c r="D27705">
        <v>2</v>
      </c>
    </row>
    <row r="27706" spans="4:4" x14ac:dyDescent="0.2">
      <c r="D27706">
        <v>2</v>
      </c>
    </row>
    <row r="27707" spans="4:4" x14ac:dyDescent="0.2">
      <c r="D27707">
        <v>2</v>
      </c>
    </row>
    <row r="27708" spans="4:4" x14ac:dyDescent="0.2">
      <c r="D27708">
        <v>3</v>
      </c>
    </row>
    <row r="27709" spans="4:4" x14ac:dyDescent="0.2">
      <c r="D27709">
        <v>7</v>
      </c>
    </row>
    <row r="27710" spans="4:4" x14ac:dyDescent="0.2">
      <c r="D27710">
        <v>10</v>
      </c>
    </row>
    <row r="27711" spans="4:4" x14ac:dyDescent="0.2">
      <c r="D27711">
        <v>11</v>
      </c>
    </row>
    <row r="27712" spans="4:4" x14ac:dyDescent="0.2">
      <c r="D27712">
        <v>10</v>
      </c>
    </row>
    <row r="27713" spans="4:4" x14ac:dyDescent="0.2">
      <c r="D27713">
        <v>9</v>
      </c>
    </row>
    <row r="27714" spans="4:4" x14ac:dyDescent="0.2">
      <c r="D27714">
        <v>6</v>
      </c>
    </row>
    <row r="27715" spans="4:4" x14ac:dyDescent="0.2">
      <c r="D27715">
        <v>5</v>
      </c>
    </row>
    <row r="27716" spans="4:4" x14ac:dyDescent="0.2">
      <c r="D27716">
        <v>4</v>
      </c>
    </row>
    <row r="27717" spans="4:4" x14ac:dyDescent="0.2">
      <c r="D27717">
        <v>3</v>
      </c>
    </row>
    <row r="27718" spans="4:4" x14ac:dyDescent="0.2">
      <c r="D27718">
        <v>2</v>
      </c>
    </row>
    <row r="27719" spans="4:4" x14ac:dyDescent="0.2">
      <c r="D27719">
        <v>1</v>
      </c>
    </row>
    <row r="27720" spans="4:4" x14ac:dyDescent="0.2">
      <c r="D27720">
        <v>1</v>
      </c>
    </row>
    <row r="27721" spans="4:4" x14ac:dyDescent="0.2">
      <c r="D27721">
        <v>0</v>
      </c>
    </row>
    <row r="27722" spans="4:4" x14ac:dyDescent="0.2">
      <c r="D27722">
        <v>0</v>
      </c>
    </row>
    <row r="27723" spans="4:4" x14ac:dyDescent="0.2">
      <c r="D27723">
        <v>-1</v>
      </c>
    </row>
    <row r="27724" spans="4:4" x14ac:dyDescent="0.2">
      <c r="D27724">
        <v>-1</v>
      </c>
    </row>
    <row r="27725" spans="4:4" x14ac:dyDescent="0.2">
      <c r="D27725">
        <v>-2</v>
      </c>
    </row>
    <row r="27726" spans="4:4" x14ac:dyDescent="0.2">
      <c r="D27726">
        <v>-2</v>
      </c>
    </row>
    <row r="27727" spans="4:4" x14ac:dyDescent="0.2">
      <c r="D27727">
        <v>-2</v>
      </c>
    </row>
    <row r="27728" spans="4:4" x14ac:dyDescent="0.2">
      <c r="D27728">
        <v>-3</v>
      </c>
    </row>
    <row r="27729" spans="4:4" x14ac:dyDescent="0.2">
      <c r="D27729">
        <v>-3</v>
      </c>
    </row>
    <row r="27730" spans="4:4" x14ac:dyDescent="0.2">
      <c r="D27730">
        <v>-2</v>
      </c>
    </row>
    <row r="27731" spans="4:4" x14ac:dyDescent="0.2">
      <c r="D27731">
        <v>0</v>
      </c>
    </row>
    <row r="27732" spans="4:4" x14ac:dyDescent="0.2">
      <c r="D27732">
        <v>0</v>
      </c>
    </row>
    <row r="27733" spans="4:4" x14ac:dyDescent="0.2">
      <c r="D27733">
        <v>2</v>
      </c>
    </row>
    <row r="27734" spans="4:4" x14ac:dyDescent="0.2">
      <c r="D27734">
        <v>3</v>
      </c>
    </row>
    <row r="27735" spans="4:4" x14ac:dyDescent="0.2">
      <c r="D27735">
        <v>4</v>
      </c>
    </row>
    <row r="27736" spans="4:4" x14ac:dyDescent="0.2">
      <c r="D27736">
        <v>4</v>
      </c>
    </row>
    <row r="27737" spans="4:4" x14ac:dyDescent="0.2">
      <c r="D27737">
        <v>5</v>
      </c>
    </row>
    <row r="27738" spans="4:4" x14ac:dyDescent="0.2">
      <c r="D27738">
        <v>6</v>
      </c>
    </row>
    <row r="27739" spans="4:4" x14ac:dyDescent="0.2">
      <c r="D27739">
        <v>5</v>
      </c>
    </row>
    <row r="27740" spans="4:4" x14ac:dyDescent="0.2">
      <c r="D27740">
        <v>2</v>
      </c>
    </row>
    <row r="27741" spans="4:4" x14ac:dyDescent="0.2">
      <c r="D27741">
        <v>2</v>
      </c>
    </row>
    <row r="27742" spans="4:4" x14ac:dyDescent="0.2">
      <c r="D27742">
        <v>1</v>
      </c>
    </row>
    <row r="27743" spans="4:4" x14ac:dyDescent="0.2">
      <c r="D27743">
        <v>0</v>
      </c>
    </row>
    <row r="27744" spans="4:4" x14ac:dyDescent="0.2">
      <c r="D27744">
        <v>0</v>
      </c>
    </row>
    <row r="27745" spans="4:4" x14ac:dyDescent="0.2">
      <c r="D27745">
        <v>0</v>
      </c>
    </row>
    <row r="27746" spans="4:4" x14ac:dyDescent="0.2">
      <c r="D27746">
        <v>0</v>
      </c>
    </row>
    <row r="27747" spans="4:4" x14ac:dyDescent="0.2">
      <c r="D27747">
        <v>-1</v>
      </c>
    </row>
    <row r="27748" spans="4:4" x14ac:dyDescent="0.2">
      <c r="D27748">
        <v>-2</v>
      </c>
    </row>
    <row r="27749" spans="4:4" x14ac:dyDescent="0.2">
      <c r="D27749">
        <v>-2</v>
      </c>
    </row>
    <row r="27750" spans="4:4" x14ac:dyDescent="0.2">
      <c r="D27750">
        <v>-5</v>
      </c>
    </row>
    <row r="27751" spans="4:4" x14ac:dyDescent="0.2">
      <c r="D27751">
        <v>-3</v>
      </c>
    </row>
    <row r="27752" spans="4:4" x14ac:dyDescent="0.2">
      <c r="D27752">
        <v>-5</v>
      </c>
    </row>
    <row r="27753" spans="4:4" x14ac:dyDescent="0.2">
      <c r="D27753">
        <v>-4</v>
      </c>
    </row>
    <row r="27754" spans="4:4" x14ac:dyDescent="0.2">
      <c r="D27754">
        <v>-2</v>
      </c>
    </row>
    <row r="27755" spans="4:4" x14ac:dyDescent="0.2">
      <c r="D27755">
        <v>-1</v>
      </c>
    </row>
    <row r="27756" spans="4:4" x14ac:dyDescent="0.2">
      <c r="D27756">
        <v>0</v>
      </c>
    </row>
    <row r="27757" spans="4:4" x14ac:dyDescent="0.2">
      <c r="D27757">
        <v>2</v>
      </c>
    </row>
    <row r="27758" spans="4:4" x14ac:dyDescent="0.2">
      <c r="D27758">
        <v>2</v>
      </c>
    </row>
    <row r="27759" spans="4:4" x14ac:dyDescent="0.2">
      <c r="D27759">
        <v>3</v>
      </c>
    </row>
    <row r="27760" spans="4:4" x14ac:dyDescent="0.2">
      <c r="D27760">
        <v>3</v>
      </c>
    </row>
    <row r="27761" spans="4:4" x14ac:dyDescent="0.2">
      <c r="D27761">
        <v>4</v>
      </c>
    </row>
    <row r="27762" spans="4:4" x14ac:dyDescent="0.2">
      <c r="D27762">
        <v>4</v>
      </c>
    </row>
    <row r="27763" spans="4:4" x14ac:dyDescent="0.2">
      <c r="D27763">
        <v>4</v>
      </c>
    </row>
    <row r="27764" spans="4:4" x14ac:dyDescent="0.2">
      <c r="D27764">
        <v>1</v>
      </c>
    </row>
    <row r="27765" spans="4:4" x14ac:dyDescent="0.2">
      <c r="D27765">
        <v>1</v>
      </c>
    </row>
    <row r="27766" spans="4:4" x14ac:dyDescent="0.2">
      <c r="D27766">
        <v>1</v>
      </c>
    </row>
    <row r="27767" spans="4:4" x14ac:dyDescent="0.2">
      <c r="D27767">
        <v>0</v>
      </c>
    </row>
    <row r="27768" spans="4:4" x14ac:dyDescent="0.2">
      <c r="D27768">
        <v>0</v>
      </c>
    </row>
    <row r="27769" spans="4:4" x14ac:dyDescent="0.2">
      <c r="D27769">
        <v>-1</v>
      </c>
    </row>
    <row r="27770" spans="4:4" x14ac:dyDescent="0.2">
      <c r="D27770">
        <v>-4</v>
      </c>
    </row>
    <row r="27771" spans="4:4" x14ac:dyDescent="0.2">
      <c r="D27771">
        <v>-4</v>
      </c>
    </row>
    <row r="27772" spans="4:4" x14ac:dyDescent="0.2">
      <c r="D27772">
        <v>-3</v>
      </c>
    </row>
    <row r="27773" spans="4:4" x14ac:dyDescent="0.2">
      <c r="D27773">
        <v>-4</v>
      </c>
    </row>
    <row r="27774" spans="4:4" x14ac:dyDescent="0.2">
      <c r="D27774">
        <v>-5</v>
      </c>
    </row>
    <row r="27775" spans="4:4" x14ac:dyDescent="0.2">
      <c r="D27775">
        <v>-6</v>
      </c>
    </row>
    <row r="27776" spans="4:4" x14ac:dyDescent="0.2">
      <c r="D27776">
        <v>-6</v>
      </c>
    </row>
    <row r="27777" spans="4:4" x14ac:dyDescent="0.2">
      <c r="D27777">
        <v>-5</v>
      </c>
    </row>
    <row r="27778" spans="4:4" x14ac:dyDescent="0.2">
      <c r="D27778">
        <v>-2</v>
      </c>
    </row>
    <row r="27779" spans="4:4" x14ac:dyDescent="0.2">
      <c r="D27779">
        <v>3</v>
      </c>
    </row>
    <row r="27780" spans="4:4" x14ac:dyDescent="0.2">
      <c r="D27780">
        <v>3</v>
      </c>
    </row>
    <row r="27781" spans="4:4" x14ac:dyDescent="0.2">
      <c r="D27781">
        <v>5</v>
      </c>
    </row>
    <row r="27782" spans="4:4" x14ac:dyDescent="0.2">
      <c r="D27782">
        <v>10</v>
      </c>
    </row>
    <row r="27783" spans="4:4" x14ac:dyDescent="0.2">
      <c r="D27783">
        <v>12</v>
      </c>
    </row>
    <row r="27784" spans="4:4" x14ac:dyDescent="0.2">
      <c r="D27784">
        <v>15</v>
      </c>
    </row>
    <row r="27785" spans="4:4" x14ac:dyDescent="0.2">
      <c r="D27785">
        <v>16</v>
      </c>
    </row>
    <row r="27786" spans="4:4" x14ac:dyDescent="0.2">
      <c r="D27786">
        <v>17</v>
      </c>
    </row>
    <row r="27787" spans="4:4" x14ac:dyDescent="0.2">
      <c r="D27787">
        <v>15</v>
      </c>
    </row>
    <row r="27788" spans="4:4" x14ac:dyDescent="0.2">
      <c r="D27788">
        <v>11</v>
      </c>
    </row>
    <row r="27789" spans="4:4" x14ac:dyDescent="0.2">
      <c r="D27789">
        <v>10</v>
      </c>
    </row>
    <row r="27790" spans="4:4" x14ac:dyDescent="0.2">
      <c r="D27790">
        <v>6</v>
      </c>
    </row>
    <row r="27791" spans="4:4" x14ac:dyDescent="0.2">
      <c r="D27791">
        <v>5</v>
      </c>
    </row>
    <row r="27792" spans="4:4" x14ac:dyDescent="0.2">
      <c r="D27792">
        <v>3</v>
      </c>
    </row>
    <row r="27793" spans="4:4" x14ac:dyDescent="0.2">
      <c r="D27793">
        <v>3</v>
      </c>
    </row>
    <row r="27794" spans="4:4" x14ac:dyDescent="0.2">
      <c r="D27794">
        <v>9</v>
      </c>
    </row>
    <row r="27795" spans="4:4" x14ac:dyDescent="0.2">
      <c r="D27795">
        <v>9</v>
      </c>
    </row>
    <row r="27796" spans="4:4" x14ac:dyDescent="0.2">
      <c r="D27796">
        <v>8</v>
      </c>
    </row>
    <row r="27797" spans="4:4" x14ac:dyDescent="0.2">
      <c r="D27797">
        <v>4</v>
      </c>
    </row>
    <row r="27798" spans="4:4" x14ac:dyDescent="0.2">
      <c r="D27798">
        <v>2</v>
      </c>
    </row>
    <row r="27799" spans="4:4" x14ac:dyDescent="0.2">
      <c r="D27799">
        <v>1</v>
      </c>
    </row>
    <row r="27800" spans="4:4" x14ac:dyDescent="0.2">
      <c r="D27800">
        <v>0</v>
      </c>
    </row>
    <row r="27801" spans="4:4" x14ac:dyDescent="0.2">
      <c r="D27801">
        <v>-2</v>
      </c>
    </row>
    <row r="27802" spans="4:4" x14ac:dyDescent="0.2">
      <c r="D27802">
        <v>7</v>
      </c>
    </row>
    <row r="27803" spans="4:4" x14ac:dyDescent="0.2">
      <c r="D27803">
        <v>9</v>
      </c>
    </row>
    <row r="27804" spans="4:4" x14ac:dyDescent="0.2">
      <c r="D27804">
        <v>11</v>
      </c>
    </row>
    <row r="27805" spans="4:4" x14ac:dyDescent="0.2">
      <c r="D27805">
        <v>12</v>
      </c>
    </row>
    <row r="27806" spans="4:4" x14ac:dyDescent="0.2">
      <c r="D27806">
        <v>13</v>
      </c>
    </row>
    <row r="27807" spans="4:4" x14ac:dyDescent="0.2">
      <c r="D27807">
        <v>14</v>
      </c>
    </row>
    <row r="27808" spans="4:4" x14ac:dyDescent="0.2">
      <c r="D27808">
        <v>16</v>
      </c>
    </row>
    <row r="27809" spans="4:4" x14ac:dyDescent="0.2">
      <c r="D27809">
        <v>15</v>
      </c>
    </row>
    <row r="27810" spans="4:4" x14ac:dyDescent="0.2">
      <c r="D27810">
        <v>15</v>
      </c>
    </row>
    <row r="27811" spans="4:4" x14ac:dyDescent="0.2">
      <c r="D27811">
        <v>14</v>
      </c>
    </row>
    <row r="27812" spans="4:4" x14ac:dyDescent="0.2">
      <c r="D27812">
        <v>12</v>
      </c>
    </row>
    <row r="27813" spans="4:4" x14ac:dyDescent="0.2">
      <c r="D27813">
        <v>10</v>
      </c>
    </row>
    <row r="27814" spans="4:4" x14ac:dyDescent="0.2">
      <c r="D27814">
        <v>8</v>
      </c>
    </row>
    <row r="27815" spans="4:4" x14ac:dyDescent="0.2">
      <c r="D27815">
        <v>7</v>
      </c>
    </row>
    <row r="27816" spans="4:4" x14ac:dyDescent="0.2">
      <c r="D27816">
        <v>7</v>
      </c>
    </row>
    <row r="27817" spans="4:4" x14ac:dyDescent="0.2">
      <c r="D27817">
        <v>8</v>
      </c>
    </row>
    <row r="27818" spans="4:4" x14ac:dyDescent="0.2">
      <c r="D27818">
        <v>7</v>
      </c>
    </row>
    <row r="27819" spans="4:4" x14ac:dyDescent="0.2">
      <c r="D27819">
        <v>4</v>
      </c>
    </row>
    <row r="27820" spans="4:4" x14ac:dyDescent="0.2">
      <c r="D27820">
        <v>3</v>
      </c>
    </row>
    <row r="27821" spans="4:4" x14ac:dyDescent="0.2">
      <c r="D27821">
        <v>1</v>
      </c>
    </row>
    <row r="27822" spans="4:4" x14ac:dyDescent="0.2">
      <c r="D27822">
        <v>-1</v>
      </c>
    </row>
    <row r="27823" spans="4:4" x14ac:dyDescent="0.2">
      <c r="D27823">
        <v>0</v>
      </c>
    </row>
    <row r="27824" spans="4:4" x14ac:dyDescent="0.2">
      <c r="D27824">
        <v>-2</v>
      </c>
    </row>
    <row r="27825" spans="4:4" x14ac:dyDescent="0.2">
      <c r="D27825">
        <v>-3</v>
      </c>
    </row>
    <row r="27826" spans="4:4" x14ac:dyDescent="0.2">
      <c r="D27826">
        <v>1</v>
      </c>
    </row>
    <row r="27827" spans="4:4" x14ac:dyDescent="0.2">
      <c r="D27827">
        <v>5</v>
      </c>
    </row>
    <row r="27828" spans="4:4" x14ac:dyDescent="0.2">
      <c r="D27828">
        <v>8</v>
      </c>
    </row>
    <row r="27829" spans="4:4" x14ac:dyDescent="0.2">
      <c r="D27829">
        <v>9</v>
      </c>
    </row>
    <row r="27830" spans="4:4" x14ac:dyDescent="0.2">
      <c r="D27830">
        <v>11</v>
      </c>
    </row>
    <row r="27831" spans="4:4" x14ac:dyDescent="0.2">
      <c r="D27831">
        <v>12</v>
      </c>
    </row>
    <row r="27832" spans="4:4" x14ac:dyDescent="0.2">
      <c r="D27832">
        <v>13</v>
      </c>
    </row>
    <row r="27833" spans="4:4" x14ac:dyDescent="0.2">
      <c r="D27833">
        <v>14</v>
      </c>
    </row>
    <row r="27834" spans="4:4" x14ac:dyDescent="0.2">
      <c r="D27834">
        <v>14</v>
      </c>
    </row>
    <row r="27835" spans="4:4" x14ac:dyDescent="0.2">
      <c r="D27835">
        <v>12</v>
      </c>
    </row>
    <row r="27836" spans="4:4" x14ac:dyDescent="0.2">
      <c r="D27836">
        <v>8</v>
      </c>
    </row>
    <row r="27837" spans="4:4" x14ac:dyDescent="0.2">
      <c r="D27837">
        <v>5</v>
      </c>
    </row>
    <row r="27838" spans="4:4" x14ac:dyDescent="0.2">
      <c r="D27838">
        <v>6</v>
      </c>
    </row>
    <row r="27839" spans="4:4" x14ac:dyDescent="0.2">
      <c r="D27839">
        <v>4</v>
      </c>
    </row>
    <row r="27840" spans="4:4" x14ac:dyDescent="0.2">
      <c r="D27840">
        <v>4</v>
      </c>
    </row>
    <row r="27841" spans="4:4" x14ac:dyDescent="0.2">
      <c r="D27841">
        <v>3</v>
      </c>
    </row>
    <row r="27842" spans="4:4" x14ac:dyDescent="0.2">
      <c r="D27842">
        <v>2</v>
      </c>
    </row>
    <row r="27843" spans="4:4" x14ac:dyDescent="0.2">
      <c r="D27843">
        <v>3</v>
      </c>
    </row>
    <row r="27844" spans="4:4" x14ac:dyDescent="0.2">
      <c r="D27844">
        <v>2</v>
      </c>
    </row>
    <row r="27845" spans="4:4" x14ac:dyDescent="0.2">
      <c r="D27845">
        <v>2</v>
      </c>
    </row>
    <row r="27846" spans="4:4" x14ac:dyDescent="0.2">
      <c r="D27846">
        <v>2</v>
      </c>
    </row>
    <row r="27847" spans="4:4" x14ac:dyDescent="0.2">
      <c r="D27847">
        <v>2</v>
      </c>
    </row>
    <row r="27848" spans="4:4" x14ac:dyDescent="0.2">
      <c r="D27848">
        <v>2</v>
      </c>
    </row>
    <row r="27849" spans="4:4" x14ac:dyDescent="0.2">
      <c r="D27849">
        <v>3</v>
      </c>
    </row>
    <row r="27850" spans="4:4" x14ac:dyDescent="0.2">
      <c r="D27850">
        <v>4</v>
      </c>
    </row>
    <row r="27851" spans="4:4" x14ac:dyDescent="0.2">
      <c r="D27851">
        <v>7</v>
      </c>
    </row>
    <row r="27852" spans="4:4" x14ac:dyDescent="0.2">
      <c r="D27852">
        <v>8</v>
      </c>
    </row>
    <row r="27853" spans="4:4" x14ac:dyDescent="0.2">
      <c r="D27853">
        <v>10</v>
      </c>
    </row>
    <row r="27854" spans="4:4" x14ac:dyDescent="0.2">
      <c r="D27854">
        <v>10</v>
      </c>
    </row>
    <row r="27855" spans="4:4" x14ac:dyDescent="0.2">
      <c r="D27855">
        <v>10</v>
      </c>
    </row>
    <row r="27856" spans="4:4" x14ac:dyDescent="0.2">
      <c r="D27856">
        <v>12</v>
      </c>
    </row>
    <row r="27857" spans="4:4" x14ac:dyDescent="0.2">
      <c r="D27857">
        <v>13</v>
      </c>
    </row>
    <row r="27858" spans="4:4" x14ac:dyDescent="0.2">
      <c r="D27858">
        <v>14</v>
      </c>
    </row>
    <row r="27859" spans="4:4" x14ac:dyDescent="0.2">
      <c r="D27859">
        <v>13</v>
      </c>
    </row>
    <row r="27860" spans="4:4" x14ac:dyDescent="0.2">
      <c r="D27860">
        <v>7</v>
      </c>
    </row>
    <row r="27861" spans="4:4" x14ac:dyDescent="0.2">
      <c r="D27861">
        <v>6</v>
      </c>
    </row>
    <row r="27862" spans="4:4" x14ac:dyDescent="0.2">
      <c r="D27862">
        <v>5</v>
      </c>
    </row>
    <row r="27863" spans="4:4" x14ac:dyDescent="0.2">
      <c r="D27863">
        <v>5</v>
      </c>
    </row>
    <row r="27864" spans="4:4" x14ac:dyDescent="0.2">
      <c r="D27864">
        <v>4</v>
      </c>
    </row>
    <row r="27865" spans="4:4" x14ac:dyDescent="0.2">
      <c r="D27865">
        <v>1</v>
      </c>
    </row>
    <row r="27866" spans="4:4" x14ac:dyDescent="0.2">
      <c r="D27866">
        <v>2</v>
      </c>
    </row>
    <row r="27867" spans="4:4" x14ac:dyDescent="0.2">
      <c r="D27867">
        <v>-1</v>
      </c>
    </row>
    <row r="27868" spans="4:4" x14ac:dyDescent="0.2">
      <c r="D27868">
        <v>-1</v>
      </c>
    </row>
    <row r="27869" spans="4:4" x14ac:dyDescent="0.2">
      <c r="D27869">
        <v>-1</v>
      </c>
    </row>
    <row r="27870" spans="4:4" x14ac:dyDescent="0.2">
      <c r="D27870">
        <v>-3</v>
      </c>
    </row>
    <row r="27871" spans="4:4" x14ac:dyDescent="0.2">
      <c r="D27871">
        <v>-2</v>
      </c>
    </row>
    <row r="27872" spans="4:4" x14ac:dyDescent="0.2">
      <c r="D27872">
        <v>-2</v>
      </c>
    </row>
    <row r="27873" spans="4:4" x14ac:dyDescent="0.2">
      <c r="D27873">
        <v>-1</v>
      </c>
    </row>
    <row r="27874" spans="4:4" x14ac:dyDescent="0.2">
      <c r="D27874">
        <v>2</v>
      </c>
    </row>
    <row r="27875" spans="4:4" x14ac:dyDescent="0.2">
      <c r="D27875">
        <v>7</v>
      </c>
    </row>
    <row r="27876" spans="4:4" x14ac:dyDescent="0.2">
      <c r="D27876">
        <v>8</v>
      </c>
    </row>
    <row r="27877" spans="4:4" x14ac:dyDescent="0.2">
      <c r="D27877">
        <v>13</v>
      </c>
    </row>
    <row r="27878" spans="4:4" x14ac:dyDescent="0.2">
      <c r="D27878">
        <v>14</v>
      </c>
    </row>
    <row r="27879" spans="4:4" x14ac:dyDescent="0.2">
      <c r="D27879">
        <v>17</v>
      </c>
    </row>
    <row r="27880" spans="4:4" x14ac:dyDescent="0.2">
      <c r="D27880">
        <v>18</v>
      </c>
    </row>
    <row r="27881" spans="4:4" x14ac:dyDescent="0.2">
      <c r="D27881">
        <v>18</v>
      </c>
    </row>
    <row r="27882" spans="4:4" x14ac:dyDescent="0.2">
      <c r="D27882">
        <v>19</v>
      </c>
    </row>
    <row r="27883" spans="4:4" x14ac:dyDescent="0.2">
      <c r="D27883">
        <v>16</v>
      </c>
    </row>
    <row r="27884" spans="4:4" x14ac:dyDescent="0.2">
      <c r="D27884">
        <v>14</v>
      </c>
    </row>
    <row r="27885" spans="4:4" x14ac:dyDescent="0.2">
      <c r="D27885">
        <v>11</v>
      </c>
    </row>
    <row r="27886" spans="4:4" x14ac:dyDescent="0.2">
      <c r="D27886">
        <v>8</v>
      </c>
    </row>
    <row r="27887" spans="4:4" x14ac:dyDescent="0.2">
      <c r="D27887">
        <v>9</v>
      </c>
    </row>
    <row r="27888" spans="4:4" x14ac:dyDescent="0.2">
      <c r="D27888">
        <v>6</v>
      </c>
    </row>
    <row r="27889" spans="4:4" x14ac:dyDescent="0.2">
      <c r="D27889">
        <v>7</v>
      </c>
    </row>
    <row r="27890" spans="4:4" x14ac:dyDescent="0.2">
      <c r="D27890">
        <v>5</v>
      </c>
    </row>
    <row r="27891" spans="4:4" x14ac:dyDescent="0.2">
      <c r="D27891">
        <v>4</v>
      </c>
    </row>
    <row r="27892" spans="4:4" x14ac:dyDescent="0.2">
      <c r="D27892">
        <v>4</v>
      </c>
    </row>
    <row r="27893" spans="4:4" x14ac:dyDescent="0.2">
      <c r="D27893">
        <v>3</v>
      </c>
    </row>
    <row r="27894" spans="4:4" x14ac:dyDescent="0.2">
      <c r="D27894">
        <v>2</v>
      </c>
    </row>
    <row r="27895" spans="4:4" x14ac:dyDescent="0.2">
      <c r="D27895">
        <v>2</v>
      </c>
    </row>
    <row r="27896" spans="4:4" x14ac:dyDescent="0.2">
      <c r="D27896">
        <v>0</v>
      </c>
    </row>
    <row r="27897" spans="4:4" x14ac:dyDescent="0.2">
      <c r="D27897">
        <v>0</v>
      </c>
    </row>
    <row r="27898" spans="4:4" x14ac:dyDescent="0.2">
      <c r="D27898">
        <v>7</v>
      </c>
    </row>
    <row r="27899" spans="4:4" x14ac:dyDescent="0.2">
      <c r="D27899">
        <v>12</v>
      </c>
    </row>
    <row r="27900" spans="4:4" x14ac:dyDescent="0.2">
      <c r="D27900">
        <v>14</v>
      </c>
    </row>
    <row r="27901" spans="4:4" x14ac:dyDescent="0.2">
      <c r="D27901">
        <v>20</v>
      </c>
    </row>
    <row r="27902" spans="4:4" x14ac:dyDescent="0.2">
      <c r="D27902">
        <v>21</v>
      </c>
    </row>
    <row r="27903" spans="4:4" x14ac:dyDescent="0.2">
      <c r="D27903">
        <v>18</v>
      </c>
    </row>
    <row r="27904" spans="4:4" x14ac:dyDescent="0.2">
      <c r="D27904">
        <v>17</v>
      </c>
    </row>
    <row r="27905" spans="4:4" x14ac:dyDescent="0.2">
      <c r="D27905">
        <v>14</v>
      </c>
    </row>
    <row r="27906" spans="4:4" x14ac:dyDescent="0.2">
      <c r="D27906">
        <v>13</v>
      </c>
    </row>
    <row r="27907" spans="4:4" x14ac:dyDescent="0.2">
      <c r="D27907">
        <v>11</v>
      </c>
    </row>
    <row r="27908" spans="4:4" x14ac:dyDescent="0.2">
      <c r="D27908">
        <v>9</v>
      </c>
    </row>
    <row r="27909" spans="4:4" x14ac:dyDescent="0.2">
      <c r="D27909">
        <v>7</v>
      </c>
    </row>
    <row r="27910" spans="4:4" x14ac:dyDescent="0.2">
      <c r="D27910">
        <v>8</v>
      </c>
    </row>
    <row r="27911" spans="4:4" x14ac:dyDescent="0.2">
      <c r="D27911">
        <v>5</v>
      </c>
    </row>
    <row r="27912" spans="4:4" x14ac:dyDescent="0.2">
      <c r="D27912">
        <v>6</v>
      </c>
    </row>
    <row r="27913" spans="4:4" x14ac:dyDescent="0.2">
      <c r="D27913">
        <v>4</v>
      </c>
    </row>
    <row r="27914" spans="4:4" x14ac:dyDescent="0.2">
      <c r="D27914">
        <v>2</v>
      </c>
    </row>
    <row r="27915" spans="4:4" x14ac:dyDescent="0.2">
      <c r="D27915">
        <v>3</v>
      </c>
    </row>
    <row r="27916" spans="4:4" x14ac:dyDescent="0.2">
      <c r="D27916">
        <v>1</v>
      </c>
    </row>
    <row r="27917" spans="4:4" x14ac:dyDescent="0.2">
      <c r="D27917">
        <v>3</v>
      </c>
    </row>
    <row r="27918" spans="4:4" x14ac:dyDescent="0.2">
      <c r="D27918">
        <v>1</v>
      </c>
    </row>
    <row r="27919" spans="4:4" x14ac:dyDescent="0.2">
      <c r="D27919">
        <v>2</v>
      </c>
    </row>
    <row r="27920" spans="4:4" x14ac:dyDescent="0.2">
      <c r="D27920">
        <v>1</v>
      </c>
    </row>
    <row r="27921" spans="4:4" x14ac:dyDescent="0.2">
      <c r="D27921">
        <v>1</v>
      </c>
    </row>
    <row r="27922" spans="4:4" x14ac:dyDescent="0.2">
      <c r="D27922">
        <v>4</v>
      </c>
    </row>
    <row r="27923" spans="4:4" x14ac:dyDescent="0.2">
      <c r="D27923">
        <v>7</v>
      </c>
    </row>
    <row r="27924" spans="4:4" x14ac:dyDescent="0.2">
      <c r="D27924">
        <v>13</v>
      </c>
    </row>
    <row r="27925" spans="4:4" x14ac:dyDescent="0.2">
      <c r="D27925">
        <v>18</v>
      </c>
    </row>
    <row r="27926" spans="4:4" x14ac:dyDescent="0.2">
      <c r="D27926">
        <v>15</v>
      </c>
    </row>
    <row r="27927" spans="4:4" x14ac:dyDescent="0.2">
      <c r="D27927">
        <v>14</v>
      </c>
    </row>
    <row r="27928" spans="4:4" x14ac:dyDescent="0.2">
      <c r="D27928">
        <v>11</v>
      </c>
    </row>
    <row r="27929" spans="4:4" x14ac:dyDescent="0.2">
      <c r="D27929">
        <v>10</v>
      </c>
    </row>
    <row r="27930" spans="4:4" x14ac:dyDescent="0.2">
      <c r="D27930">
        <v>10</v>
      </c>
    </row>
    <row r="27931" spans="4:4" x14ac:dyDescent="0.2">
      <c r="D27931">
        <v>10</v>
      </c>
    </row>
    <row r="27932" spans="4:4" x14ac:dyDescent="0.2">
      <c r="D27932">
        <v>9</v>
      </c>
    </row>
    <row r="27933" spans="4:4" x14ac:dyDescent="0.2">
      <c r="D27933">
        <v>7</v>
      </c>
    </row>
    <row r="27934" spans="4:4" x14ac:dyDescent="0.2">
      <c r="D27934">
        <v>6</v>
      </c>
    </row>
    <row r="27935" spans="4:4" x14ac:dyDescent="0.2">
      <c r="D27935">
        <v>5</v>
      </c>
    </row>
    <row r="27936" spans="4:4" x14ac:dyDescent="0.2">
      <c r="D27936">
        <v>5</v>
      </c>
    </row>
    <row r="27937" spans="4:4" x14ac:dyDescent="0.2">
      <c r="D27937">
        <v>4</v>
      </c>
    </row>
    <row r="27938" spans="4:4" x14ac:dyDescent="0.2">
      <c r="D27938">
        <v>2</v>
      </c>
    </row>
    <row r="27939" spans="4:4" x14ac:dyDescent="0.2">
      <c r="D27939">
        <v>0</v>
      </c>
    </row>
    <row r="27940" spans="4:4" x14ac:dyDescent="0.2">
      <c r="D27940">
        <v>-2</v>
      </c>
    </row>
    <row r="27941" spans="4:4" x14ac:dyDescent="0.2">
      <c r="D27941">
        <v>1</v>
      </c>
    </row>
    <row r="27942" spans="4:4" x14ac:dyDescent="0.2">
      <c r="D27942">
        <v>-4</v>
      </c>
    </row>
    <row r="27943" spans="4:4" x14ac:dyDescent="0.2">
      <c r="D27943">
        <v>-2</v>
      </c>
    </row>
    <row r="27944" spans="4:4" x14ac:dyDescent="0.2">
      <c r="D27944">
        <v>-4</v>
      </c>
    </row>
    <row r="27945" spans="4:4" x14ac:dyDescent="0.2">
      <c r="D27945">
        <v>-4</v>
      </c>
    </row>
    <row r="27946" spans="4:4" x14ac:dyDescent="0.2">
      <c r="D27946">
        <v>1</v>
      </c>
    </row>
    <row r="27947" spans="4:4" x14ac:dyDescent="0.2">
      <c r="D27947">
        <v>7</v>
      </c>
    </row>
    <row r="27948" spans="4:4" x14ac:dyDescent="0.2">
      <c r="D27948">
        <v>8</v>
      </c>
    </row>
    <row r="27949" spans="4:4" x14ac:dyDescent="0.2">
      <c r="D27949">
        <v>10</v>
      </c>
    </row>
    <row r="27950" spans="4:4" x14ac:dyDescent="0.2">
      <c r="D27950">
        <v>10</v>
      </c>
    </row>
    <row r="27951" spans="4:4" x14ac:dyDescent="0.2">
      <c r="D27951">
        <v>11</v>
      </c>
    </row>
    <row r="27952" spans="4:4" x14ac:dyDescent="0.2">
      <c r="D27952">
        <v>12</v>
      </c>
    </row>
    <row r="27953" spans="4:4" x14ac:dyDescent="0.2">
      <c r="D27953">
        <v>12</v>
      </c>
    </row>
    <row r="27954" spans="4:4" x14ac:dyDescent="0.2">
      <c r="D27954">
        <v>12</v>
      </c>
    </row>
    <row r="27955" spans="4:4" x14ac:dyDescent="0.2">
      <c r="D27955">
        <v>11</v>
      </c>
    </row>
    <row r="27956" spans="4:4" x14ac:dyDescent="0.2">
      <c r="D27956">
        <v>9</v>
      </c>
    </row>
    <row r="27957" spans="4:4" x14ac:dyDescent="0.2">
      <c r="D27957">
        <v>8</v>
      </c>
    </row>
    <row r="27958" spans="4:4" x14ac:dyDescent="0.2">
      <c r="D27958">
        <v>6</v>
      </c>
    </row>
    <row r="27959" spans="4:4" x14ac:dyDescent="0.2">
      <c r="D27959">
        <v>4</v>
      </c>
    </row>
    <row r="27960" spans="4:4" x14ac:dyDescent="0.2">
      <c r="D27960">
        <v>5</v>
      </c>
    </row>
    <row r="27961" spans="4:4" x14ac:dyDescent="0.2">
      <c r="D27961">
        <v>2</v>
      </c>
    </row>
    <row r="27962" spans="4:4" x14ac:dyDescent="0.2">
      <c r="D27962">
        <v>3</v>
      </c>
    </row>
    <row r="27963" spans="4:4" x14ac:dyDescent="0.2">
      <c r="D27963">
        <v>1</v>
      </c>
    </row>
    <row r="27964" spans="4:4" x14ac:dyDescent="0.2">
      <c r="D27964">
        <v>1</v>
      </c>
    </row>
    <row r="27965" spans="4:4" x14ac:dyDescent="0.2">
      <c r="D27965">
        <v>0</v>
      </c>
    </row>
    <row r="27966" spans="4:4" x14ac:dyDescent="0.2">
      <c r="D27966">
        <v>-1</v>
      </c>
    </row>
    <row r="27967" spans="4:4" x14ac:dyDescent="0.2">
      <c r="D27967">
        <v>-1</v>
      </c>
    </row>
    <row r="27968" spans="4:4" x14ac:dyDescent="0.2">
      <c r="D27968">
        <v>-1</v>
      </c>
    </row>
    <row r="27969" spans="4:4" x14ac:dyDescent="0.2">
      <c r="D27969">
        <v>-1</v>
      </c>
    </row>
    <row r="27970" spans="4:4" x14ac:dyDescent="0.2">
      <c r="D27970">
        <v>3</v>
      </c>
    </row>
    <row r="27971" spans="4:4" x14ac:dyDescent="0.2">
      <c r="D27971">
        <v>4</v>
      </c>
    </row>
    <row r="27972" spans="4:4" x14ac:dyDescent="0.2">
      <c r="D27972">
        <v>6</v>
      </c>
    </row>
    <row r="27973" spans="4:4" x14ac:dyDescent="0.2">
      <c r="D27973">
        <v>7</v>
      </c>
    </row>
    <row r="27974" spans="4:4" x14ac:dyDescent="0.2">
      <c r="D27974">
        <v>8</v>
      </c>
    </row>
    <row r="27975" spans="4:4" x14ac:dyDescent="0.2">
      <c r="D27975">
        <v>9</v>
      </c>
    </row>
    <row r="27976" spans="4:4" x14ac:dyDescent="0.2">
      <c r="D27976">
        <v>11</v>
      </c>
    </row>
    <row r="27977" spans="4:4" x14ac:dyDescent="0.2">
      <c r="D27977">
        <v>12</v>
      </c>
    </row>
    <row r="27978" spans="4:4" x14ac:dyDescent="0.2">
      <c r="D27978">
        <v>12</v>
      </c>
    </row>
    <row r="27979" spans="4:4" x14ac:dyDescent="0.2">
      <c r="D27979">
        <v>11</v>
      </c>
    </row>
    <row r="27980" spans="4:4" x14ac:dyDescent="0.2">
      <c r="D27980">
        <v>9</v>
      </c>
    </row>
    <row r="27981" spans="4:4" x14ac:dyDescent="0.2">
      <c r="D27981">
        <v>9</v>
      </c>
    </row>
    <row r="27982" spans="4:4" x14ac:dyDescent="0.2">
      <c r="D27982">
        <v>9</v>
      </c>
    </row>
    <row r="27983" spans="4:4" x14ac:dyDescent="0.2">
      <c r="D27983">
        <v>8</v>
      </c>
    </row>
    <row r="27984" spans="4:4" x14ac:dyDescent="0.2">
      <c r="D27984">
        <v>9</v>
      </c>
    </row>
    <row r="27985" spans="4:4" x14ac:dyDescent="0.2">
      <c r="D27985">
        <v>8</v>
      </c>
    </row>
    <row r="27986" spans="4:4" x14ac:dyDescent="0.2">
      <c r="D27986">
        <v>8</v>
      </c>
    </row>
    <row r="27987" spans="4:4" x14ac:dyDescent="0.2">
      <c r="D27987">
        <v>6</v>
      </c>
    </row>
    <row r="27988" spans="4:4" x14ac:dyDescent="0.2">
      <c r="D27988">
        <v>6</v>
      </c>
    </row>
    <row r="27989" spans="4:4" x14ac:dyDescent="0.2">
      <c r="D27989">
        <v>6</v>
      </c>
    </row>
    <row r="27990" spans="4:4" x14ac:dyDescent="0.2">
      <c r="D27990">
        <v>5</v>
      </c>
    </row>
    <row r="27991" spans="4:4" x14ac:dyDescent="0.2">
      <c r="D27991">
        <v>4</v>
      </c>
    </row>
    <row r="27992" spans="4:4" x14ac:dyDescent="0.2">
      <c r="D27992">
        <v>3</v>
      </c>
    </row>
    <row r="27993" spans="4:4" x14ac:dyDescent="0.2">
      <c r="D27993">
        <v>3</v>
      </c>
    </row>
    <row r="27994" spans="4:4" x14ac:dyDescent="0.2">
      <c r="D27994">
        <v>3</v>
      </c>
    </row>
    <row r="27995" spans="4:4" x14ac:dyDescent="0.2">
      <c r="D27995">
        <v>3</v>
      </c>
    </row>
    <row r="27996" spans="4:4" x14ac:dyDescent="0.2">
      <c r="D27996">
        <v>3</v>
      </c>
    </row>
    <row r="27997" spans="4:4" x14ac:dyDescent="0.2">
      <c r="D27997">
        <v>4</v>
      </c>
    </row>
    <row r="27998" spans="4:4" x14ac:dyDescent="0.2">
      <c r="D27998">
        <v>4</v>
      </c>
    </row>
    <row r="27999" spans="4:4" x14ac:dyDescent="0.2">
      <c r="D27999">
        <v>5</v>
      </c>
    </row>
    <row r="28000" spans="4:4" x14ac:dyDescent="0.2">
      <c r="D28000">
        <v>5</v>
      </c>
    </row>
    <row r="28001" spans="4:4" x14ac:dyDescent="0.2">
      <c r="D28001">
        <v>6</v>
      </c>
    </row>
    <row r="28002" spans="4:4" x14ac:dyDescent="0.2">
      <c r="D28002">
        <v>6</v>
      </c>
    </row>
    <row r="28003" spans="4:4" x14ac:dyDescent="0.2">
      <c r="D28003">
        <v>7</v>
      </c>
    </row>
    <row r="28004" spans="4:4" x14ac:dyDescent="0.2">
      <c r="D28004">
        <v>6</v>
      </c>
    </row>
    <row r="28005" spans="4:4" x14ac:dyDescent="0.2">
      <c r="D28005">
        <v>5</v>
      </c>
    </row>
    <row r="28006" spans="4:4" x14ac:dyDescent="0.2">
      <c r="D28006">
        <v>5</v>
      </c>
    </row>
    <row r="28007" spans="4:4" x14ac:dyDescent="0.2">
      <c r="D28007">
        <v>3</v>
      </c>
    </row>
    <row r="28008" spans="4:4" x14ac:dyDescent="0.2">
      <c r="D28008">
        <v>6</v>
      </c>
    </row>
    <row r="28009" spans="4:4" x14ac:dyDescent="0.2">
      <c r="D28009">
        <v>3</v>
      </c>
    </row>
    <row r="28010" spans="4:4" x14ac:dyDescent="0.2">
      <c r="D28010">
        <v>3</v>
      </c>
    </row>
    <row r="28011" spans="4:4" x14ac:dyDescent="0.2">
      <c r="D28011">
        <v>0</v>
      </c>
    </row>
    <row r="28012" spans="4:4" x14ac:dyDescent="0.2">
      <c r="D28012">
        <v>1</v>
      </c>
    </row>
    <row r="28013" spans="4:4" x14ac:dyDescent="0.2">
      <c r="D28013">
        <v>-1</v>
      </c>
    </row>
    <row r="28014" spans="4:4" x14ac:dyDescent="0.2">
      <c r="D28014">
        <v>-1</v>
      </c>
    </row>
    <row r="28015" spans="4:4" x14ac:dyDescent="0.2">
      <c r="D28015">
        <v>0</v>
      </c>
    </row>
    <row r="28016" spans="4:4" x14ac:dyDescent="0.2">
      <c r="D28016">
        <v>-1</v>
      </c>
    </row>
    <row r="28017" spans="4:4" x14ac:dyDescent="0.2">
      <c r="D28017">
        <v>1</v>
      </c>
    </row>
    <row r="28018" spans="4:4" x14ac:dyDescent="0.2">
      <c r="D28018">
        <v>2</v>
      </c>
    </row>
    <row r="28019" spans="4:4" x14ac:dyDescent="0.2">
      <c r="D28019">
        <v>3</v>
      </c>
    </row>
    <row r="28020" spans="4:4" x14ac:dyDescent="0.2">
      <c r="D28020">
        <v>5</v>
      </c>
    </row>
    <row r="28021" spans="4:4" x14ac:dyDescent="0.2">
      <c r="D28021">
        <v>5</v>
      </c>
    </row>
    <row r="28022" spans="4:4" x14ac:dyDescent="0.2">
      <c r="D28022">
        <v>6</v>
      </c>
    </row>
    <row r="28023" spans="4:4" x14ac:dyDescent="0.2">
      <c r="D28023">
        <v>7</v>
      </c>
    </row>
    <row r="28024" spans="4:4" x14ac:dyDescent="0.2">
      <c r="D28024">
        <v>8</v>
      </c>
    </row>
    <row r="28025" spans="4:4" x14ac:dyDescent="0.2">
      <c r="D28025">
        <v>8</v>
      </c>
    </row>
    <row r="28026" spans="4:4" x14ac:dyDescent="0.2">
      <c r="D28026">
        <v>8</v>
      </c>
    </row>
    <row r="28027" spans="4:4" x14ac:dyDescent="0.2">
      <c r="D28027">
        <v>8</v>
      </c>
    </row>
    <row r="28028" spans="4:4" x14ac:dyDescent="0.2">
      <c r="D28028">
        <v>6</v>
      </c>
    </row>
    <row r="28029" spans="4:4" x14ac:dyDescent="0.2">
      <c r="D28029">
        <v>4</v>
      </c>
    </row>
    <row r="28030" spans="4:4" x14ac:dyDescent="0.2">
      <c r="D28030">
        <v>4</v>
      </c>
    </row>
    <row r="28031" spans="4:4" x14ac:dyDescent="0.2">
      <c r="D28031">
        <v>4</v>
      </c>
    </row>
    <row r="28032" spans="4:4" x14ac:dyDescent="0.2">
      <c r="D28032">
        <v>2</v>
      </c>
    </row>
    <row r="28033" spans="4:4" x14ac:dyDescent="0.2">
      <c r="D28033">
        <v>2</v>
      </c>
    </row>
    <row r="28034" spans="4:4" x14ac:dyDescent="0.2">
      <c r="D28034">
        <v>0</v>
      </c>
    </row>
    <row r="28035" spans="4:4" x14ac:dyDescent="0.2">
      <c r="D28035">
        <v>0</v>
      </c>
    </row>
    <row r="28036" spans="4:4" x14ac:dyDescent="0.2">
      <c r="D28036">
        <v>-1</v>
      </c>
    </row>
    <row r="28037" spans="4:4" x14ac:dyDescent="0.2">
      <c r="D28037">
        <v>-1</v>
      </c>
    </row>
    <row r="28038" spans="4:4" x14ac:dyDescent="0.2">
      <c r="D28038">
        <v>-2</v>
      </c>
    </row>
    <row r="28039" spans="4:4" x14ac:dyDescent="0.2">
      <c r="D28039">
        <v>-2</v>
      </c>
    </row>
    <row r="28040" spans="4:4" x14ac:dyDescent="0.2">
      <c r="D28040">
        <v>-1</v>
      </c>
    </row>
    <row r="28041" spans="4:4" x14ac:dyDescent="0.2">
      <c r="D28041">
        <v>-1</v>
      </c>
    </row>
    <row r="28042" spans="4:4" x14ac:dyDescent="0.2">
      <c r="D28042">
        <v>0</v>
      </c>
    </row>
    <row r="28043" spans="4:4" x14ac:dyDescent="0.2">
      <c r="D28043">
        <v>1</v>
      </c>
    </row>
    <row r="28044" spans="4:4" x14ac:dyDescent="0.2">
      <c r="D28044">
        <v>3</v>
      </c>
    </row>
    <row r="28045" spans="4:4" x14ac:dyDescent="0.2">
      <c r="D28045">
        <v>4</v>
      </c>
    </row>
    <row r="28046" spans="4:4" x14ac:dyDescent="0.2">
      <c r="D28046">
        <v>5</v>
      </c>
    </row>
    <row r="28047" spans="4:4" x14ac:dyDescent="0.2">
      <c r="D28047">
        <v>7</v>
      </c>
    </row>
    <row r="28048" spans="4:4" x14ac:dyDescent="0.2">
      <c r="D28048">
        <v>9</v>
      </c>
    </row>
    <row r="28049" spans="4:4" x14ac:dyDescent="0.2">
      <c r="D28049">
        <v>9</v>
      </c>
    </row>
    <row r="28050" spans="4:4" x14ac:dyDescent="0.2">
      <c r="D28050">
        <v>10</v>
      </c>
    </row>
    <row r="28051" spans="4:4" x14ac:dyDescent="0.2">
      <c r="D28051">
        <v>9</v>
      </c>
    </row>
    <row r="28052" spans="4:4" x14ac:dyDescent="0.2">
      <c r="D28052">
        <v>7</v>
      </c>
    </row>
    <row r="28053" spans="4:4" x14ac:dyDescent="0.2">
      <c r="D28053">
        <v>5</v>
      </c>
    </row>
    <row r="28054" spans="4:4" x14ac:dyDescent="0.2">
      <c r="D28054">
        <v>5</v>
      </c>
    </row>
    <row r="28055" spans="4:4" x14ac:dyDescent="0.2">
      <c r="D28055">
        <v>3</v>
      </c>
    </row>
    <row r="28056" spans="4:4" x14ac:dyDescent="0.2">
      <c r="D28056">
        <v>3</v>
      </c>
    </row>
    <row r="28057" spans="4:4" x14ac:dyDescent="0.2">
      <c r="D28057">
        <v>3</v>
      </c>
    </row>
    <row r="28058" spans="4:4" x14ac:dyDescent="0.2">
      <c r="D28058">
        <v>2</v>
      </c>
    </row>
    <row r="28059" spans="4:4" x14ac:dyDescent="0.2">
      <c r="D28059">
        <v>1</v>
      </c>
    </row>
    <row r="28060" spans="4:4" x14ac:dyDescent="0.2">
      <c r="D28060">
        <v>0</v>
      </c>
    </row>
    <row r="28061" spans="4:4" x14ac:dyDescent="0.2">
      <c r="D28061">
        <v>0</v>
      </c>
    </row>
    <row r="28062" spans="4:4" x14ac:dyDescent="0.2">
      <c r="D28062">
        <v>-1</v>
      </c>
    </row>
    <row r="28063" spans="4:4" x14ac:dyDescent="0.2">
      <c r="D28063">
        <v>-1</v>
      </c>
    </row>
    <row r="28064" spans="4:4" x14ac:dyDescent="0.2">
      <c r="D28064">
        <v>-2</v>
      </c>
    </row>
    <row r="28065" spans="4:4" x14ac:dyDescent="0.2">
      <c r="D28065">
        <v>-1</v>
      </c>
    </row>
    <row r="28066" spans="4:4" x14ac:dyDescent="0.2">
      <c r="D28066">
        <v>1</v>
      </c>
    </row>
    <row r="28067" spans="4:4" x14ac:dyDescent="0.2">
      <c r="D28067">
        <v>3</v>
      </c>
    </row>
    <row r="28068" spans="4:4" x14ac:dyDescent="0.2">
      <c r="D28068">
        <v>5</v>
      </c>
    </row>
    <row r="28069" spans="4:4" x14ac:dyDescent="0.2">
      <c r="D28069">
        <v>6</v>
      </c>
    </row>
    <row r="28070" spans="4:4" x14ac:dyDescent="0.2">
      <c r="D28070">
        <v>8</v>
      </c>
    </row>
    <row r="28071" spans="4:4" x14ac:dyDescent="0.2">
      <c r="D28071">
        <v>10</v>
      </c>
    </row>
    <row r="28072" spans="4:4" x14ac:dyDescent="0.2">
      <c r="D28072">
        <v>11</v>
      </c>
    </row>
    <row r="28073" spans="4:4" x14ac:dyDescent="0.2">
      <c r="D28073">
        <v>11</v>
      </c>
    </row>
    <row r="28074" spans="4:4" x14ac:dyDescent="0.2">
      <c r="D28074">
        <v>11</v>
      </c>
    </row>
    <row r="28075" spans="4:4" x14ac:dyDescent="0.2">
      <c r="D28075">
        <v>11</v>
      </c>
    </row>
    <row r="28076" spans="4:4" x14ac:dyDescent="0.2">
      <c r="D28076">
        <v>9</v>
      </c>
    </row>
    <row r="28077" spans="4:4" x14ac:dyDescent="0.2">
      <c r="D28077">
        <v>9</v>
      </c>
    </row>
    <row r="28078" spans="4:4" x14ac:dyDescent="0.2">
      <c r="D28078">
        <v>7</v>
      </c>
    </row>
    <row r="28079" spans="4:4" x14ac:dyDescent="0.2">
      <c r="D28079">
        <v>6</v>
      </c>
    </row>
    <row r="28080" spans="4:4" x14ac:dyDescent="0.2">
      <c r="D28080">
        <v>5</v>
      </c>
    </row>
    <row r="28081" spans="4:4" x14ac:dyDescent="0.2">
      <c r="D28081">
        <v>4</v>
      </c>
    </row>
    <row r="28082" spans="4:4" x14ac:dyDescent="0.2">
      <c r="D28082">
        <v>3</v>
      </c>
    </row>
    <row r="28083" spans="4:4" x14ac:dyDescent="0.2">
      <c r="D28083">
        <v>2</v>
      </c>
    </row>
    <row r="28084" spans="4:4" x14ac:dyDescent="0.2">
      <c r="D28084">
        <v>4</v>
      </c>
    </row>
    <row r="28085" spans="4:4" x14ac:dyDescent="0.2">
      <c r="D28085">
        <v>4</v>
      </c>
    </row>
    <row r="28086" spans="4:4" x14ac:dyDescent="0.2">
      <c r="D28086">
        <v>4</v>
      </c>
    </row>
    <row r="28087" spans="4:4" x14ac:dyDescent="0.2">
      <c r="D28087">
        <v>2</v>
      </c>
    </row>
    <row r="28088" spans="4:4" x14ac:dyDescent="0.2">
      <c r="D28088">
        <v>3</v>
      </c>
    </row>
    <row r="28089" spans="4:4" x14ac:dyDescent="0.2">
      <c r="D28089">
        <v>3</v>
      </c>
    </row>
    <row r="28090" spans="4:4" x14ac:dyDescent="0.2">
      <c r="D28090">
        <v>6</v>
      </c>
    </row>
    <row r="28091" spans="4:4" x14ac:dyDescent="0.2">
      <c r="D28091">
        <v>9</v>
      </c>
    </row>
    <row r="28092" spans="4:4" x14ac:dyDescent="0.2">
      <c r="D28092">
        <v>11</v>
      </c>
    </row>
    <row r="28093" spans="4:4" x14ac:dyDescent="0.2">
      <c r="D28093">
        <v>14</v>
      </c>
    </row>
    <row r="28094" spans="4:4" x14ac:dyDescent="0.2">
      <c r="D28094">
        <v>14</v>
      </c>
    </row>
    <row r="28095" spans="4:4" x14ac:dyDescent="0.2">
      <c r="D28095">
        <v>14</v>
      </c>
    </row>
    <row r="28096" spans="4:4" x14ac:dyDescent="0.2">
      <c r="D28096">
        <v>15</v>
      </c>
    </row>
    <row r="28097" spans="4:4" x14ac:dyDescent="0.2">
      <c r="D28097">
        <v>14</v>
      </c>
    </row>
    <row r="28098" spans="4:4" x14ac:dyDescent="0.2">
      <c r="D28098">
        <v>14</v>
      </c>
    </row>
    <row r="28099" spans="4:4" x14ac:dyDescent="0.2">
      <c r="D28099">
        <v>13</v>
      </c>
    </row>
    <row r="28100" spans="4:4" x14ac:dyDescent="0.2">
      <c r="D28100">
        <v>12</v>
      </c>
    </row>
    <row r="28101" spans="4:4" x14ac:dyDescent="0.2">
      <c r="D28101">
        <v>10</v>
      </c>
    </row>
    <row r="28102" spans="4:4" x14ac:dyDescent="0.2">
      <c r="D28102">
        <v>10</v>
      </c>
    </row>
    <row r="28103" spans="4:4" x14ac:dyDescent="0.2">
      <c r="D28103">
        <v>8</v>
      </c>
    </row>
    <row r="28104" spans="4:4" x14ac:dyDescent="0.2">
      <c r="D28104">
        <v>7</v>
      </c>
    </row>
    <row r="28105" spans="4:4" x14ac:dyDescent="0.2">
      <c r="D28105">
        <v>6</v>
      </c>
    </row>
    <row r="28106" spans="4:4" x14ac:dyDescent="0.2">
      <c r="D28106">
        <v>6</v>
      </c>
    </row>
    <row r="28107" spans="4:4" x14ac:dyDescent="0.2">
      <c r="D28107">
        <v>5</v>
      </c>
    </row>
    <row r="28108" spans="4:4" x14ac:dyDescent="0.2">
      <c r="D28108">
        <v>5</v>
      </c>
    </row>
    <row r="28109" spans="4:4" x14ac:dyDescent="0.2">
      <c r="D28109">
        <v>4</v>
      </c>
    </row>
    <row r="28110" spans="4:4" x14ac:dyDescent="0.2">
      <c r="D28110">
        <v>5</v>
      </c>
    </row>
    <row r="28111" spans="4:4" x14ac:dyDescent="0.2">
      <c r="D28111">
        <v>4</v>
      </c>
    </row>
    <row r="28112" spans="4:4" x14ac:dyDescent="0.2">
      <c r="D28112">
        <v>4</v>
      </c>
    </row>
    <row r="28113" spans="4:4" x14ac:dyDescent="0.2">
      <c r="D28113">
        <v>3</v>
      </c>
    </row>
    <row r="28114" spans="4:4" x14ac:dyDescent="0.2">
      <c r="D28114">
        <v>5</v>
      </c>
    </row>
    <row r="28115" spans="4:4" x14ac:dyDescent="0.2">
      <c r="D28115">
        <v>6</v>
      </c>
    </row>
    <row r="28116" spans="4:4" x14ac:dyDescent="0.2">
      <c r="D28116">
        <v>8</v>
      </c>
    </row>
    <row r="28117" spans="4:4" x14ac:dyDescent="0.2">
      <c r="D28117">
        <v>10</v>
      </c>
    </row>
    <row r="28118" spans="4:4" x14ac:dyDescent="0.2">
      <c r="D28118">
        <v>11</v>
      </c>
    </row>
    <row r="28119" spans="4:4" x14ac:dyDescent="0.2">
      <c r="D28119">
        <v>13</v>
      </c>
    </row>
    <row r="28120" spans="4:4" x14ac:dyDescent="0.2">
      <c r="D28120">
        <v>15</v>
      </c>
    </row>
    <row r="28121" spans="4:4" x14ac:dyDescent="0.2">
      <c r="D28121">
        <v>15</v>
      </c>
    </row>
    <row r="28122" spans="4:4" x14ac:dyDescent="0.2">
      <c r="D28122">
        <v>16</v>
      </c>
    </row>
    <row r="28123" spans="4:4" x14ac:dyDescent="0.2">
      <c r="D28123">
        <v>15</v>
      </c>
    </row>
    <row r="28124" spans="4:4" x14ac:dyDescent="0.2">
      <c r="D28124">
        <v>11</v>
      </c>
    </row>
    <row r="28125" spans="4:4" x14ac:dyDescent="0.2">
      <c r="D28125">
        <v>11</v>
      </c>
    </row>
    <row r="28126" spans="4:4" x14ac:dyDescent="0.2">
      <c r="D28126">
        <v>7</v>
      </c>
    </row>
    <row r="28127" spans="4:4" x14ac:dyDescent="0.2">
      <c r="D28127">
        <v>8</v>
      </c>
    </row>
    <row r="28128" spans="4:4" x14ac:dyDescent="0.2">
      <c r="D28128">
        <v>7</v>
      </c>
    </row>
    <row r="28129" spans="4:4" x14ac:dyDescent="0.2">
      <c r="D28129">
        <v>8</v>
      </c>
    </row>
    <row r="28130" spans="4:4" x14ac:dyDescent="0.2">
      <c r="D28130">
        <v>8</v>
      </c>
    </row>
    <row r="28131" spans="4:4" x14ac:dyDescent="0.2">
      <c r="D28131">
        <v>8</v>
      </c>
    </row>
    <row r="28132" spans="4:4" x14ac:dyDescent="0.2">
      <c r="D28132">
        <v>5</v>
      </c>
    </row>
    <row r="28133" spans="4:4" x14ac:dyDescent="0.2">
      <c r="D28133">
        <v>7</v>
      </c>
    </row>
    <row r="28134" spans="4:4" x14ac:dyDescent="0.2">
      <c r="D28134">
        <v>10</v>
      </c>
    </row>
    <row r="28135" spans="4:4" x14ac:dyDescent="0.2">
      <c r="D28135">
        <v>10</v>
      </c>
    </row>
    <row r="28136" spans="4:4" x14ac:dyDescent="0.2">
      <c r="D28136">
        <v>9</v>
      </c>
    </row>
    <row r="28137" spans="4:4" x14ac:dyDescent="0.2">
      <c r="D28137">
        <v>7</v>
      </c>
    </row>
    <row r="28138" spans="4:4" x14ac:dyDescent="0.2">
      <c r="D28138">
        <v>7</v>
      </c>
    </row>
    <row r="28139" spans="4:4" x14ac:dyDescent="0.2">
      <c r="D28139">
        <v>7</v>
      </c>
    </row>
    <row r="28140" spans="4:4" x14ac:dyDescent="0.2">
      <c r="D28140">
        <v>10</v>
      </c>
    </row>
    <row r="28141" spans="4:4" x14ac:dyDescent="0.2">
      <c r="D28141">
        <v>9</v>
      </c>
    </row>
    <row r="28142" spans="4:4" x14ac:dyDescent="0.2">
      <c r="D28142">
        <v>9</v>
      </c>
    </row>
    <row r="28143" spans="4:4" x14ac:dyDescent="0.2">
      <c r="D28143">
        <v>11</v>
      </c>
    </row>
    <row r="28144" spans="4:4" x14ac:dyDescent="0.2">
      <c r="D28144">
        <v>13</v>
      </c>
    </row>
    <row r="28145" spans="4:4" x14ac:dyDescent="0.2">
      <c r="D28145">
        <v>12</v>
      </c>
    </row>
    <row r="28146" spans="4:4" x14ac:dyDescent="0.2">
      <c r="D28146">
        <v>11</v>
      </c>
    </row>
    <row r="28147" spans="4:4" x14ac:dyDescent="0.2">
      <c r="D28147">
        <v>10</v>
      </c>
    </row>
    <row r="28148" spans="4:4" x14ac:dyDescent="0.2">
      <c r="D28148">
        <v>9</v>
      </c>
    </row>
    <row r="28149" spans="4:4" x14ac:dyDescent="0.2">
      <c r="D28149">
        <v>6</v>
      </c>
    </row>
    <row r="28150" spans="4:4" x14ac:dyDescent="0.2">
      <c r="D28150">
        <v>4</v>
      </c>
    </row>
    <row r="28151" spans="4:4" x14ac:dyDescent="0.2">
      <c r="D28151">
        <v>3</v>
      </c>
    </row>
    <row r="28152" spans="4:4" x14ac:dyDescent="0.2">
      <c r="D28152">
        <v>2</v>
      </c>
    </row>
    <row r="28153" spans="4:4" x14ac:dyDescent="0.2">
      <c r="D28153">
        <v>2</v>
      </c>
    </row>
    <row r="28154" spans="4:4" x14ac:dyDescent="0.2">
      <c r="D28154">
        <v>1</v>
      </c>
    </row>
    <row r="28155" spans="4:4" x14ac:dyDescent="0.2">
      <c r="D28155">
        <v>1</v>
      </c>
    </row>
    <row r="28156" spans="4:4" x14ac:dyDescent="0.2">
      <c r="D28156">
        <v>0</v>
      </c>
    </row>
    <row r="28157" spans="4:4" x14ac:dyDescent="0.2">
      <c r="D28157">
        <v>-1</v>
      </c>
    </row>
    <row r="28158" spans="4:4" x14ac:dyDescent="0.2">
      <c r="D28158">
        <v>0</v>
      </c>
    </row>
    <row r="28159" spans="4:4" x14ac:dyDescent="0.2">
      <c r="D28159">
        <v>0</v>
      </c>
    </row>
    <row r="28160" spans="4:4" x14ac:dyDescent="0.2">
      <c r="D28160">
        <v>0</v>
      </c>
    </row>
    <row r="28161" spans="4:4" x14ac:dyDescent="0.2">
      <c r="D28161">
        <v>0</v>
      </c>
    </row>
    <row r="28162" spans="4:4" x14ac:dyDescent="0.2">
      <c r="D28162">
        <v>2</v>
      </c>
    </row>
    <row r="28163" spans="4:4" x14ac:dyDescent="0.2">
      <c r="D28163">
        <v>3</v>
      </c>
    </row>
    <row r="28164" spans="4:4" x14ac:dyDescent="0.2">
      <c r="D28164">
        <v>3</v>
      </c>
    </row>
    <row r="28165" spans="4:4" x14ac:dyDescent="0.2">
      <c r="D28165">
        <v>4</v>
      </c>
    </row>
    <row r="28166" spans="4:4" x14ac:dyDescent="0.2">
      <c r="D28166">
        <v>5</v>
      </c>
    </row>
    <row r="28167" spans="4:4" x14ac:dyDescent="0.2">
      <c r="D28167">
        <v>5</v>
      </c>
    </row>
    <row r="28168" spans="4:4" x14ac:dyDescent="0.2">
      <c r="D28168">
        <v>5</v>
      </c>
    </row>
    <row r="28169" spans="4:4" x14ac:dyDescent="0.2">
      <c r="D28169">
        <v>5</v>
      </c>
    </row>
    <row r="28170" spans="4:4" x14ac:dyDescent="0.2">
      <c r="D28170">
        <v>4</v>
      </c>
    </row>
    <row r="28171" spans="4:4" x14ac:dyDescent="0.2">
      <c r="D28171">
        <v>3</v>
      </c>
    </row>
    <row r="28172" spans="4:4" x14ac:dyDescent="0.2">
      <c r="D28172">
        <v>2</v>
      </c>
    </row>
    <row r="28173" spans="4:4" x14ac:dyDescent="0.2">
      <c r="D28173">
        <v>2</v>
      </c>
    </row>
    <row r="28174" spans="4:4" x14ac:dyDescent="0.2">
      <c r="D28174">
        <v>1</v>
      </c>
    </row>
    <row r="28175" spans="4:4" x14ac:dyDescent="0.2">
      <c r="D28175">
        <v>1</v>
      </c>
    </row>
    <row r="28176" spans="4:4" x14ac:dyDescent="0.2">
      <c r="D28176">
        <v>0</v>
      </c>
    </row>
    <row r="28177" spans="4:4" x14ac:dyDescent="0.2">
      <c r="D28177">
        <v>0</v>
      </c>
    </row>
    <row r="28178" spans="4:4" x14ac:dyDescent="0.2">
      <c r="D28178">
        <v>-1</v>
      </c>
    </row>
    <row r="28179" spans="4:4" x14ac:dyDescent="0.2">
      <c r="D28179">
        <v>-1</v>
      </c>
    </row>
    <row r="28180" spans="4:4" x14ac:dyDescent="0.2">
      <c r="D28180">
        <v>-2</v>
      </c>
    </row>
    <row r="28181" spans="4:4" x14ac:dyDescent="0.2">
      <c r="D28181">
        <v>-2</v>
      </c>
    </row>
    <row r="28182" spans="4:4" x14ac:dyDescent="0.2">
      <c r="D28182">
        <v>-2</v>
      </c>
    </row>
    <row r="28183" spans="4:4" x14ac:dyDescent="0.2">
      <c r="D28183">
        <v>-2</v>
      </c>
    </row>
    <row r="28184" spans="4:4" x14ac:dyDescent="0.2">
      <c r="D28184">
        <v>-3</v>
      </c>
    </row>
    <row r="28185" spans="4:4" x14ac:dyDescent="0.2">
      <c r="D28185">
        <v>-2</v>
      </c>
    </row>
    <row r="28186" spans="4:4" x14ac:dyDescent="0.2">
      <c r="D28186">
        <v>-1</v>
      </c>
    </row>
    <row r="28187" spans="4:4" x14ac:dyDescent="0.2">
      <c r="D28187">
        <v>0</v>
      </c>
    </row>
    <row r="28188" spans="4:4" x14ac:dyDescent="0.2">
      <c r="D28188">
        <v>0</v>
      </c>
    </row>
    <row r="28189" spans="4:4" x14ac:dyDescent="0.2">
      <c r="D28189">
        <v>2</v>
      </c>
    </row>
    <row r="28190" spans="4:4" x14ac:dyDescent="0.2">
      <c r="D28190">
        <v>3</v>
      </c>
    </row>
    <row r="28191" spans="4:4" x14ac:dyDescent="0.2">
      <c r="D28191">
        <v>4</v>
      </c>
    </row>
    <row r="28192" spans="4:4" x14ac:dyDescent="0.2">
      <c r="D28192">
        <v>5</v>
      </c>
    </row>
    <row r="28193" spans="4:4" x14ac:dyDescent="0.2">
      <c r="D28193">
        <v>5</v>
      </c>
    </row>
    <row r="28194" spans="4:4" x14ac:dyDescent="0.2">
      <c r="D28194">
        <v>6</v>
      </c>
    </row>
    <row r="28195" spans="4:4" x14ac:dyDescent="0.2">
      <c r="D28195">
        <v>5</v>
      </c>
    </row>
    <row r="28196" spans="4:4" x14ac:dyDescent="0.2">
      <c r="D28196">
        <v>4</v>
      </c>
    </row>
    <row r="28197" spans="4:4" x14ac:dyDescent="0.2">
      <c r="D28197">
        <v>3</v>
      </c>
    </row>
    <row r="28198" spans="4:4" x14ac:dyDescent="0.2">
      <c r="D28198">
        <v>2</v>
      </c>
    </row>
    <row r="28199" spans="4:4" x14ac:dyDescent="0.2">
      <c r="D28199">
        <v>2</v>
      </c>
    </row>
    <row r="28200" spans="4:4" x14ac:dyDescent="0.2">
      <c r="D28200">
        <v>1</v>
      </c>
    </row>
    <row r="28201" spans="4:4" x14ac:dyDescent="0.2">
      <c r="D28201">
        <v>2</v>
      </c>
    </row>
    <row r="28202" spans="4:4" x14ac:dyDescent="0.2">
      <c r="D28202">
        <v>2</v>
      </c>
    </row>
    <row r="28203" spans="4:4" x14ac:dyDescent="0.2">
      <c r="D28203">
        <v>2</v>
      </c>
    </row>
    <row r="28204" spans="4:4" x14ac:dyDescent="0.2">
      <c r="D28204">
        <v>1</v>
      </c>
    </row>
    <row r="28205" spans="4:4" x14ac:dyDescent="0.2">
      <c r="D28205">
        <v>1</v>
      </c>
    </row>
    <row r="28206" spans="4:4" x14ac:dyDescent="0.2">
      <c r="D28206">
        <v>0</v>
      </c>
    </row>
    <row r="28207" spans="4:4" x14ac:dyDescent="0.2">
      <c r="D28207">
        <v>0</v>
      </c>
    </row>
    <row r="28208" spans="4:4" x14ac:dyDescent="0.2">
      <c r="D28208">
        <v>0</v>
      </c>
    </row>
    <row r="28209" spans="4:4" x14ac:dyDescent="0.2">
      <c r="D28209">
        <v>0</v>
      </c>
    </row>
    <row r="28210" spans="4:4" x14ac:dyDescent="0.2">
      <c r="D28210">
        <v>1</v>
      </c>
    </row>
    <row r="28211" spans="4:4" x14ac:dyDescent="0.2">
      <c r="D28211">
        <v>2</v>
      </c>
    </row>
    <row r="28212" spans="4:4" x14ac:dyDescent="0.2">
      <c r="D28212">
        <v>4</v>
      </c>
    </row>
    <row r="28213" spans="4:4" x14ac:dyDescent="0.2">
      <c r="D28213">
        <v>4</v>
      </c>
    </row>
    <row r="28214" spans="4:4" x14ac:dyDescent="0.2">
      <c r="D28214">
        <v>6</v>
      </c>
    </row>
    <row r="28215" spans="4:4" x14ac:dyDescent="0.2">
      <c r="D28215">
        <v>7</v>
      </c>
    </row>
    <row r="28216" spans="4:4" x14ac:dyDescent="0.2">
      <c r="D28216">
        <v>8</v>
      </c>
    </row>
    <row r="28217" spans="4:4" x14ac:dyDescent="0.2">
      <c r="D28217">
        <v>8</v>
      </c>
    </row>
    <row r="28218" spans="4:4" x14ac:dyDescent="0.2">
      <c r="D28218">
        <v>8</v>
      </c>
    </row>
    <row r="28219" spans="4:4" x14ac:dyDescent="0.2">
      <c r="D28219">
        <v>8</v>
      </c>
    </row>
    <row r="28220" spans="4:4" x14ac:dyDescent="0.2">
      <c r="D28220">
        <v>6</v>
      </c>
    </row>
    <row r="28221" spans="4:4" x14ac:dyDescent="0.2">
      <c r="D28221">
        <v>5</v>
      </c>
    </row>
    <row r="28222" spans="4:4" x14ac:dyDescent="0.2">
      <c r="D28222">
        <v>5</v>
      </c>
    </row>
    <row r="28223" spans="4:4" x14ac:dyDescent="0.2">
      <c r="D28223">
        <v>4</v>
      </c>
    </row>
    <row r="28224" spans="4:4" x14ac:dyDescent="0.2">
      <c r="D28224">
        <v>5</v>
      </c>
    </row>
    <row r="28225" spans="4:4" x14ac:dyDescent="0.2">
      <c r="D28225">
        <v>4</v>
      </c>
    </row>
    <row r="28226" spans="4:4" x14ac:dyDescent="0.2">
      <c r="D28226">
        <v>2</v>
      </c>
    </row>
    <row r="28227" spans="4:4" x14ac:dyDescent="0.2">
      <c r="D28227">
        <v>2</v>
      </c>
    </row>
    <row r="28228" spans="4:4" x14ac:dyDescent="0.2">
      <c r="D28228">
        <v>6</v>
      </c>
    </row>
    <row r="28229" spans="4:4" x14ac:dyDescent="0.2">
      <c r="D28229">
        <v>3</v>
      </c>
    </row>
    <row r="28230" spans="4:4" x14ac:dyDescent="0.2">
      <c r="D28230">
        <v>2</v>
      </c>
    </row>
    <row r="28231" spans="4:4" x14ac:dyDescent="0.2">
      <c r="D28231">
        <v>3</v>
      </c>
    </row>
    <row r="28232" spans="4:4" x14ac:dyDescent="0.2">
      <c r="D28232">
        <v>3</v>
      </c>
    </row>
    <row r="28233" spans="4:4" x14ac:dyDescent="0.2">
      <c r="D28233">
        <v>3</v>
      </c>
    </row>
    <row r="28234" spans="4:4" x14ac:dyDescent="0.2">
      <c r="D28234">
        <v>6</v>
      </c>
    </row>
    <row r="28235" spans="4:4" x14ac:dyDescent="0.2">
      <c r="D28235">
        <v>7</v>
      </c>
    </row>
    <row r="28236" spans="4:4" x14ac:dyDescent="0.2">
      <c r="D28236">
        <v>8</v>
      </c>
    </row>
    <row r="28237" spans="4:4" x14ac:dyDescent="0.2">
      <c r="D28237">
        <v>8</v>
      </c>
    </row>
    <row r="28238" spans="4:4" x14ac:dyDescent="0.2">
      <c r="D28238">
        <v>8</v>
      </c>
    </row>
    <row r="28239" spans="4:4" x14ac:dyDescent="0.2">
      <c r="D28239">
        <v>9</v>
      </c>
    </row>
    <row r="28240" spans="4:4" x14ac:dyDescent="0.2">
      <c r="D28240">
        <v>10</v>
      </c>
    </row>
    <row r="28241" spans="4:4" x14ac:dyDescent="0.2">
      <c r="D28241">
        <v>10</v>
      </c>
    </row>
    <row r="28242" spans="4:4" x14ac:dyDescent="0.2">
      <c r="D28242">
        <v>10</v>
      </c>
    </row>
    <row r="28243" spans="4:4" x14ac:dyDescent="0.2">
      <c r="D28243">
        <v>10</v>
      </c>
    </row>
    <row r="28244" spans="4:4" x14ac:dyDescent="0.2">
      <c r="D28244">
        <v>9</v>
      </c>
    </row>
    <row r="28245" spans="4:4" x14ac:dyDescent="0.2">
      <c r="D28245">
        <v>7</v>
      </c>
    </row>
    <row r="28246" spans="4:4" x14ac:dyDescent="0.2">
      <c r="D28246">
        <v>6</v>
      </c>
    </row>
    <row r="28247" spans="4:4" x14ac:dyDescent="0.2">
      <c r="D28247">
        <v>4</v>
      </c>
    </row>
    <row r="28248" spans="4:4" x14ac:dyDescent="0.2">
      <c r="D28248">
        <v>4</v>
      </c>
    </row>
    <row r="28249" spans="4:4" x14ac:dyDescent="0.2">
      <c r="D28249">
        <v>2</v>
      </c>
    </row>
    <row r="28250" spans="4:4" x14ac:dyDescent="0.2">
      <c r="D28250">
        <v>1</v>
      </c>
    </row>
    <row r="28251" spans="4:4" x14ac:dyDescent="0.2">
      <c r="D28251">
        <v>0</v>
      </c>
    </row>
    <row r="28252" spans="4:4" x14ac:dyDescent="0.2">
      <c r="D28252">
        <v>0</v>
      </c>
    </row>
    <row r="28253" spans="4:4" x14ac:dyDescent="0.2">
      <c r="D28253">
        <v>1</v>
      </c>
    </row>
    <row r="28254" spans="4:4" x14ac:dyDescent="0.2">
      <c r="D28254">
        <v>1</v>
      </c>
    </row>
    <row r="28255" spans="4:4" x14ac:dyDescent="0.2">
      <c r="D28255">
        <v>0</v>
      </c>
    </row>
    <row r="28256" spans="4:4" x14ac:dyDescent="0.2">
      <c r="D28256">
        <v>0</v>
      </c>
    </row>
    <row r="28257" spans="4:4" x14ac:dyDescent="0.2">
      <c r="D28257">
        <v>1</v>
      </c>
    </row>
    <row r="28258" spans="4:4" x14ac:dyDescent="0.2">
      <c r="D28258">
        <v>1</v>
      </c>
    </row>
    <row r="28259" spans="4:4" x14ac:dyDescent="0.2">
      <c r="D28259">
        <v>3</v>
      </c>
    </row>
    <row r="28260" spans="4:4" x14ac:dyDescent="0.2">
      <c r="D28260">
        <v>3</v>
      </c>
    </row>
    <row r="28261" spans="4:4" x14ac:dyDescent="0.2">
      <c r="D28261">
        <v>3</v>
      </c>
    </row>
    <row r="28262" spans="4:4" x14ac:dyDescent="0.2">
      <c r="D28262">
        <v>6</v>
      </c>
    </row>
    <row r="28263" spans="4:4" x14ac:dyDescent="0.2">
      <c r="D28263">
        <v>5</v>
      </c>
    </row>
    <row r="28264" spans="4:4" x14ac:dyDescent="0.2">
      <c r="D28264">
        <v>8</v>
      </c>
    </row>
    <row r="28265" spans="4:4" x14ac:dyDescent="0.2">
      <c r="D28265">
        <v>8</v>
      </c>
    </row>
    <row r="28266" spans="4:4" x14ac:dyDescent="0.2">
      <c r="D28266">
        <v>13</v>
      </c>
    </row>
    <row r="28267" spans="4:4" x14ac:dyDescent="0.2">
      <c r="D28267">
        <v>12</v>
      </c>
    </row>
    <row r="28268" spans="4:4" x14ac:dyDescent="0.2">
      <c r="D28268">
        <v>9</v>
      </c>
    </row>
    <row r="28269" spans="4:4" x14ac:dyDescent="0.2">
      <c r="D28269">
        <v>7</v>
      </c>
    </row>
    <row r="28270" spans="4:4" x14ac:dyDescent="0.2">
      <c r="D28270">
        <v>6</v>
      </c>
    </row>
    <row r="28271" spans="4:4" x14ac:dyDescent="0.2">
      <c r="D28271">
        <v>5</v>
      </c>
    </row>
    <row r="28272" spans="4:4" x14ac:dyDescent="0.2">
      <c r="D28272">
        <v>3</v>
      </c>
    </row>
    <row r="28273" spans="4:4" x14ac:dyDescent="0.2">
      <c r="D28273">
        <v>3</v>
      </c>
    </row>
    <row r="28274" spans="4:4" x14ac:dyDescent="0.2">
      <c r="D28274">
        <v>2</v>
      </c>
    </row>
    <row r="28275" spans="4:4" x14ac:dyDescent="0.2">
      <c r="D28275">
        <v>2</v>
      </c>
    </row>
    <row r="28276" spans="4:4" x14ac:dyDescent="0.2">
      <c r="D28276">
        <v>1</v>
      </c>
    </row>
    <row r="28277" spans="4:4" x14ac:dyDescent="0.2">
      <c r="D28277">
        <v>0</v>
      </c>
    </row>
    <row r="28278" spans="4:4" x14ac:dyDescent="0.2">
      <c r="D28278">
        <v>-1</v>
      </c>
    </row>
    <row r="28279" spans="4:4" x14ac:dyDescent="0.2">
      <c r="D28279">
        <v>-1</v>
      </c>
    </row>
    <row r="28280" spans="4:4" x14ac:dyDescent="0.2">
      <c r="D28280">
        <v>-1</v>
      </c>
    </row>
    <row r="28281" spans="4:4" x14ac:dyDescent="0.2">
      <c r="D28281">
        <v>1</v>
      </c>
    </row>
    <row r="28282" spans="4:4" x14ac:dyDescent="0.2">
      <c r="D28282">
        <v>4</v>
      </c>
    </row>
    <row r="28283" spans="4:4" x14ac:dyDescent="0.2">
      <c r="D28283">
        <v>4</v>
      </c>
    </row>
    <row r="28284" spans="4:4" x14ac:dyDescent="0.2">
      <c r="D28284">
        <v>6</v>
      </c>
    </row>
    <row r="28285" spans="4:4" x14ac:dyDescent="0.2">
      <c r="D28285">
        <v>6</v>
      </c>
    </row>
    <row r="28286" spans="4:4" x14ac:dyDescent="0.2">
      <c r="D28286">
        <v>8</v>
      </c>
    </row>
    <row r="28287" spans="4:4" x14ac:dyDescent="0.2">
      <c r="D28287">
        <v>8</v>
      </c>
    </row>
    <row r="28288" spans="4:4" x14ac:dyDescent="0.2">
      <c r="D28288">
        <v>8</v>
      </c>
    </row>
    <row r="28289" spans="4:4" x14ac:dyDescent="0.2">
      <c r="D28289">
        <v>9</v>
      </c>
    </row>
    <row r="28290" spans="4:4" x14ac:dyDescent="0.2">
      <c r="D28290">
        <v>9</v>
      </c>
    </row>
    <row r="28291" spans="4:4" x14ac:dyDescent="0.2">
      <c r="D28291">
        <v>9</v>
      </c>
    </row>
    <row r="28292" spans="4:4" x14ac:dyDescent="0.2">
      <c r="D28292">
        <v>8</v>
      </c>
    </row>
    <row r="28293" spans="4:4" x14ac:dyDescent="0.2">
      <c r="D28293">
        <v>6</v>
      </c>
    </row>
    <row r="28294" spans="4:4" x14ac:dyDescent="0.2">
      <c r="D28294">
        <v>6</v>
      </c>
    </row>
    <row r="28295" spans="4:4" x14ac:dyDescent="0.2">
      <c r="D28295">
        <v>5</v>
      </c>
    </row>
    <row r="28296" spans="4:4" x14ac:dyDescent="0.2">
      <c r="D28296">
        <v>4</v>
      </c>
    </row>
    <row r="28297" spans="4:4" x14ac:dyDescent="0.2">
      <c r="D28297">
        <v>3</v>
      </c>
    </row>
    <row r="28298" spans="4:4" x14ac:dyDescent="0.2">
      <c r="D28298">
        <v>2</v>
      </c>
    </row>
    <row r="28299" spans="4:4" x14ac:dyDescent="0.2">
      <c r="D28299">
        <v>2</v>
      </c>
    </row>
    <row r="28300" spans="4:4" x14ac:dyDescent="0.2">
      <c r="D28300">
        <v>0</v>
      </c>
    </row>
    <row r="28301" spans="4:4" x14ac:dyDescent="0.2">
      <c r="D28301">
        <v>0</v>
      </c>
    </row>
    <row r="28302" spans="4:4" x14ac:dyDescent="0.2">
      <c r="D28302">
        <v>-1</v>
      </c>
    </row>
    <row r="28303" spans="4:4" x14ac:dyDescent="0.2">
      <c r="D28303">
        <v>-1</v>
      </c>
    </row>
    <row r="28304" spans="4:4" x14ac:dyDescent="0.2">
      <c r="D28304">
        <v>-1</v>
      </c>
    </row>
    <row r="28305" spans="4:4" x14ac:dyDescent="0.2">
      <c r="D28305">
        <v>0</v>
      </c>
    </row>
    <row r="28306" spans="4:4" x14ac:dyDescent="0.2">
      <c r="D28306">
        <v>1</v>
      </c>
    </row>
    <row r="28307" spans="4:4" x14ac:dyDescent="0.2">
      <c r="D28307">
        <v>3</v>
      </c>
    </row>
    <row r="28308" spans="4:4" x14ac:dyDescent="0.2">
      <c r="D28308">
        <v>4</v>
      </c>
    </row>
    <row r="28309" spans="4:4" x14ac:dyDescent="0.2">
      <c r="D28309">
        <v>6</v>
      </c>
    </row>
    <row r="28310" spans="4:4" x14ac:dyDescent="0.2">
      <c r="D28310">
        <v>7</v>
      </c>
    </row>
    <row r="28311" spans="4:4" x14ac:dyDescent="0.2">
      <c r="D28311">
        <v>9</v>
      </c>
    </row>
    <row r="28312" spans="4:4" x14ac:dyDescent="0.2">
      <c r="D28312">
        <v>10</v>
      </c>
    </row>
    <row r="28313" spans="4:4" x14ac:dyDescent="0.2">
      <c r="D28313">
        <v>11</v>
      </c>
    </row>
    <row r="28314" spans="4:4" x14ac:dyDescent="0.2">
      <c r="D28314">
        <v>11</v>
      </c>
    </row>
    <row r="28315" spans="4:4" x14ac:dyDescent="0.2">
      <c r="D28315">
        <v>11</v>
      </c>
    </row>
    <row r="28316" spans="4:4" x14ac:dyDescent="0.2">
      <c r="D28316">
        <v>10</v>
      </c>
    </row>
    <row r="28317" spans="4:4" x14ac:dyDescent="0.2">
      <c r="D28317">
        <v>8</v>
      </c>
    </row>
    <row r="28318" spans="4:4" x14ac:dyDescent="0.2">
      <c r="D28318">
        <v>7</v>
      </c>
    </row>
    <row r="28319" spans="4:4" x14ac:dyDescent="0.2">
      <c r="D28319">
        <v>7</v>
      </c>
    </row>
    <row r="28320" spans="4:4" x14ac:dyDescent="0.2">
      <c r="D28320">
        <v>6</v>
      </c>
    </row>
    <row r="28321" spans="4:4" x14ac:dyDescent="0.2">
      <c r="D28321">
        <v>4</v>
      </c>
    </row>
    <row r="28322" spans="4:4" x14ac:dyDescent="0.2">
      <c r="D28322">
        <v>5</v>
      </c>
    </row>
    <row r="28323" spans="4:4" x14ac:dyDescent="0.2">
      <c r="D28323">
        <v>5</v>
      </c>
    </row>
    <row r="28324" spans="4:4" x14ac:dyDescent="0.2">
      <c r="D28324">
        <v>4</v>
      </c>
    </row>
    <row r="28325" spans="4:4" x14ac:dyDescent="0.2">
      <c r="D28325">
        <v>2</v>
      </c>
    </row>
    <row r="28326" spans="4:4" x14ac:dyDescent="0.2">
      <c r="D28326">
        <v>1</v>
      </c>
    </row>
    <row r="28327" spans="4:4" x14ac:dyDescent="0.2">
      <c r="D28327">
        <v>0</v>
      </c>
    </row>
    <row r="28328" spans="4:4" x14ac:dyDescent="0.2">
      <c r="D28328">
        <v>0</v>
      </c>
    </row>
    <row r="28329" spans="4:4" x14ac:dyDescent="0.2">
      <c r="D28329">
        <v>0</v>
      </c>
    </row>
    <row r="28330" spans="4:4" x14ac:dyDescent="0.2">
      <c r="D28330">
        <v>4</v>
      </c>
    </row>
    <row r="28331" spans="4:4" x14ac:dyDescent="0.2">
      <c r="D28331">
        <v>5</v>
      </c>
    </row>
    <row r="28332" spans="4:4" x14ac:dyDescent="0.2">
      <c r="D28332">
        <v>7</v>
      </c>
    </row>
    <row r="28333" spans="4:4" x14ac:dyDescent="0.2">
      <c r="D28333">
        <v>8</v>
      </c>
    </row>
    <row r="28334" spans="4:4" x14ac:dyDescent="0.2">
      <c r="D28334">
        <v>10</v>
      </c>
    </row>
    <row r="28335" spans="4:4" x14ac:dyDescent="0.2">
      <c r="D28335">
        <v>12</v>
      </c>
    </row>
    <row r="28336" spans="4:4" x14ac:dyDescent="0.2">
      <c r="D28336">
        <v>13</v>
      </c>
    </row>
    <row r="28337" spans="4:4" x14ac:dyDescent="0.2">
      <c r="D28337">
        <v>13</v>
      </c>
    </row>
    <row r="28338" spans="4:4" x14ac:dyDescent="0.2">
      <c r="D28338">
        <v>13</v>
      </c>
    </row>
    <row r="28339" spans="4:4" x14ac:dyDescent="0.2">
      <c r="D28339">
        <v>13</v>
      </c>
    </row>
    <row r="28340" spans="4:4" x14ac:dyDescent="0.2">
      <c r="D28340">
        <v>12</v>
      </c>
    </row>
    <row r="28341" spans="4:4" x14ac:dyDescent="0.2">
      <c r="D28341">
        <v>9</v>
      </c>
    </row>
    <row r="28342" spans="4:4" x14ac:dyDescent="0.2">
      <c r="D28342">
        <v>8</v>
      </c>
    </row>
    <row r="28343" spans="4:4" x14ac:dyDescent="0.2">
      <c r="D28343">
        <v>10</v>
      </c>
    </row>
    <row r="28344" spans="4:4" x14ac:dyDescent="0.2">
      <c r="D28344">
        <v>8</v>
      </c>
    </row>
    <row r="28345" spans="4:4" x14ac:dyDescent="0.2">
      <c r="D28345">
        <v>9</v>
      </c>
    </row>
    <row r="28346" spans="4:4" x14ac:dyDescent="0.2">
      <c r="D28346">
        <v>8</v>
      </c>
    </row>
    <row r="28347" spans="4:4" x14ac:dyDescent="0.2">
      <c r="D28347">
        <v>6</v>
      </c>
    </row>
    <row r="28348" spans="4:4" x14ac:dyDescent="0.2">
      <c r="D28348">
        <v>7</v>
      </c>
    </row>
    <row r="28349" spans="4:4" x14ac:dyDescent="0.2">
      <c r="D28349">
        <v>5</v>
      </c>
    </row>
    <row r="28350" spans="4:4" x14ac:dyDescent="0.2">
      <c r="D28350">
        <v>5</v>
      </c>
    </row>
    <row r="28351" spans="4:4" x14ac:dyDescent="0.2">
      <c r="D28351">
        <v>5</v>
      </c>
    </row>
    <row r="28352" spans="4:4" x14ac:dyDescent="0.2">
      <c r="D28352">
        <v>6</v>
      </c>
    </row>
    <row r="28353" spans="4:4" x14ac:dyDescent="0.2">
      <c r="D28353">
        <v>6</v>
      </c>
    </row>
    <row r="28354" spans="4:4" x14ac:dyDescent="0.2">
      <c r="D28354">
        <v>6</v>
      </c>
    </row>
    <row r="28355" spans="4:4" x14ac:dyDescent="0.2">
      <c r="D28355">
        <v>8</v>
      </c>
    </row>
    <row r="28356" spans="4:4" x14ac:dyDescent="0.2">
      <c r="D28356">
        <v>11</v>
      </c>
    </row>
    <row r="28357" spans="4:4" x14ac:dyDescent="0.2">
      <c r="D28357">
        <v>13</v>
      </c>
    </row>
    <row r="28358" spans="4:4" x14ac:dyDescent="0.2">
      <c r="D28358">
        <v>15</v>
      </c>
    </row>
    <row r="28359" spans="4:4" x14ac:dyDescent="0.2">
      <c r="D28359">
        <v>18</v>
      </c>
    </row>
    <row r="28360" spans="4:4" x14ac:dyDescent="0.2">
      <c r="D28360">
        <v>20</v>
      </c>
    </row>
    <row r="28361" spans="4:4" x14ac:dyDescent="0.2">
      <c r="D28361">
        <v>20</v>
      </c>
    </row>
    <row r="28362" spans="4:4" x14ac:dyDescent="0.2">
      <c r="D28362">
        <v>19</v>
      </c>
    </row>
    <row r="28363" spans="4:4" x14ac:dyDescent="0.2">
      <c r="D28363">
        <v>17</v>
      </c>
    </row>
    <row r="28364" spans="4:4" x14ac:dyDescent="0.2">
      <c r="D28364">
        <v>14</v>
      </c>
    </row>
    <row r="28365" spans="4:4" x14ac:dyDescent="0.2">
      <c r="D28365">
        <v>12</v>
      </c>
    </row>
    <row r="28366" spans="4:4" x14ac:dyDescent="0.2">
      <c r="D28366">
        <v>11</v>
      </c>
    </row>
    <row r="28367" spans="4:4" x14ac:dyDescent="0.2">
      <c r="D28367">
        <v>10</v>
      </c>
    </row>
    <row r="28368" spans="4:4" x14ac:dyDescent="0.2">
      <c r="D28368">
        <v>9</v>
      </c>
    </row>
    <row r="28369" spans="4:4" x14ac:dyDescent="0.2">
      <c r="D28369">
        <v>8</v>
      </c>
    </row>
    <row r="28370" spans="4:4" x14ac:dyDescent="0.2">
      <c r="D28370">
        <v>8</v>
      </c>
    </row>
    <row r="28371" spans="4:4" x14ac:dyDescent="0.2">
      <c r="D28371">
        <v>7</v>
      </c>
    </row>
    <row r="28372" spans="4:4" x14ac:dyDescent="0.2">
      <c r="D28372">
        <v>6</v>
      </c>
    </row>
    <row r="28373" spans="4:4" x14ac:dyDescent="0.2">
      <c r="D28373">
        <v>5</v>
      </c>
    </row>
    <row r="28374" spans="4:4" x14ac:dyDescent="0.2">
      <c r="D28374">
        <v>5</v>
      </c>
    </row>
    <row r="28375" spans="4:4" x14ac:dyDescent="0.2">
      <c r="D28375">
        <v>3</v>
      </c>
    </row>
    <row r="28376" spans="4:4" x14ac:dyDescent="0.2">
      <c r="D28376">
        <v>2</v>
      </c>
    </row>
    <row r="28377" spans="4:4" x14ac:dyDescent="0.2">
      <c r="D28377">
        <v>4</v>
      </c>
    </row>
    <row r="28378" spans="4:4" x14ac:dyDescent="0.2">
      <c r="D28378">
        <v>6</v>
      </c>
    </row>
    <row r="28379" spans="4:4" x14ac:dyDescent="0.2">
      <c r="D28379">
        <v>7</v>
      </c>
    </row>
    <row r="28380" spans="4:4" x14ac:dyDescent="0.2">
      <c r="D28380">
        <v>8</v>
      </c>
    </row>
    <row r="28381" spans="4:4" x14ac:dyDescent="0.2">
      <c r="D28381">
        <v>9</v>
      </c>
    </row>
    <row r="28382" spans="4:4" x14ac:dyDescent="0.2">
      <c r="D28382">
        <v>10</v>
      </c>
    </row>
    <row r="28383" spans="4:4" x14ac:dyDescent="0.2">
      <c r="D28383">
        <v>10</v>
      </c>
    </row>
    <row r="28384" spans="4:4" x14ac:dyDescent="0.2">
      <c r="D28384">
        <v>11</v>
      </c>
    </row>
    <row r="28385" spans="4:4" x14ac:dyDescent="0.2">
      <c r="D28385">
        <v>12</v>
      </c>
    </row>
    <row r="28386" spans="4:4" x14ac:dyDescent="0.2">
      <c r="D28386">
        <v>13</v>
      </c>
    </row>
    <row r="28387" spans="4:4" x14ac:dyDescent="0.2">
      <c r="D28387">
        <v>13</v>
      </c>
    </row>
    <row r="28388" spans="4:4" x14ac:dyDescent="0.2">
      <c r="D28388">
        <v>12</v>
      </c>
    </row>
    <row r="28389" spans="4:4" x14ac:dyDescent="0.2">
      <c r="D28389">
        <v>10</v>
      </c>
    </row>
    <row r="28390" spans="4:4" x14ac:dyDescent="0.2">
      <c r="D28390">
        <v>10</v>
      </c>
    </row>
    <row r="28391" spans="4:4" x14ac:dyDescent="0.2">
      <c r="D28391">
        <v>8</v>
      </c>
    </row>
    <row r="28392" spans="4:4" x14ac:dyDescent="0.2">
      <c r="D28392">
        <v>9</v>
      </c>
    </row>
    <row r="28393" spans="4:4" x14ac:dyDescent="0.2">
      <c r="D28393">
        <v>5</v>
      </c>
    </row>
    <row r="28394" spans="4:4" x14ac:dyDescent="0.2">
      <c r="D28394">
        <v>4</v>
      </c>
    </row>
    <row r="28395" spans="4:4" x14ac:dyDescent="0.2">
      <c r="D28395">
        <v>1</v>
      </c>
    </row>
    <row r="28396" spans="4:4" x14ac:dyDescent="0.2">
      <c r="D28396">
        <v>1</v>
      </c>
    </row>
    <row r="28397" spans="4:4" x14ac:dyDescent="0.2">
      <c r="D28397">
        <v>0</v>
      </c>
    </row>
    <row r="28398" spans="4:4" x14ac:dyDescent="0.2">
      <c r="D28398">
        <v>2</v>
      </c>
    </row>
    <row r="28399" spans="4:4" x14ac:dyDescent="0.2">
      <c r="D28399">
        <v>1</v>
      </c>
    </row>
    <row r="28400" spans="4:4" x14ac:dyDescent="0.2">
      <c r="D28400">
        <v>1</v>
      </c>
    </row>
    <row r="28401" spans="4:4" x14ac:dyDescent="0.2">
      <c r="D28401">
        <v>2</v>
      </c>
    </row>
    <row r="28402" spans="4:4" x14ac:dyDescent="0.2">
      <c r="D28402">
        <v>3</v>
      </c>
    </row>
    <row r="28403" spans="4:4" x14ac:dyDescent="0.2">
      <c r="D28403">
        <v>5</v>
      </c>
    </row>
    <row r="28404" spans="4:4" x14ac:dyDescent="0.2">
      <c r="D28404">
        <v>9</v>
      </c>
    </row>
    <row r="28405" spans="4:4" x14ac:dyDescent="0.2">
      <c r="D28405">
        <v>9</v>
      </c>
    </row>
    <row r="28406" spans="4:4" x14ac:dyDescent="0.2">
      <c r="D28406">
        <v>10</v>
      </c>
    </row>
    <row r="28407" spans="4:4" x14ac:dyDescent="0.2">
      <c r="D28407">
        <v>10</v>
      </c>
    </row>
    <row r="28408" spans="4:4" x14ac:dyDescent="0.2">
      <c r="D28408">
        <v>9</v>
      </c>
    </row>
    <row r="28409" spans="4:4" x14ac:dyDescent="0.2">
      <c r="D28409">
        <v>10</v>
      </c>
    </row>
    <row r="28410" spans="4:4" x14ac:dyDescent="0.2">
      <c r="D28410">
        <v>10</v>
      </c>
    </row>
    <row r="28411" spans="4:4" x14ac:dyDescent="0.2">
      <c r="D28411">
        <v>9</v>
      </c>
    </row>
    <row r="28412" spans="4:4" x14ac:dyDescent="0.2">
      <c r="D28412">
        <v>9</v>
      </c>
    </row>
    <row r="28413" spans="4:4" x14ac:dyDescent="0.2">
      <c r="D28413">
        <v>7</v>
      </c>
    </row>
    <row r="28414" spans="4:4" x14ac:dyDescent="0.2">
      <c r="D28414">
        <v>6</v>
      </c>
    </row>
    <row r="28415" spans="4:4" x14ac:dyDescent="0.2">
      <c r="D28415">
        <v>4</v>
      </c>
    </row>
    <row r="28416" spans="4:4" x14ac:dyDescent="0.2">
      <c r="D28416">
        <v>4</v>
      </c>
    </row>
    <row r="28417" spans="4:4" x14ac:dyDescent="0.2">
      <c r="D28417">
        <v>4</v>
      </c>
    </row>
    <row r="28418" spans="4:4" x14ac:dyDescent="0.2">
      <c r="D28418">
        <v>3</v>
      </c>
    </row>
    <row r="28419" spans="4:4" x14ac:dyDescent="0.2">
      <c r="D28419">
        <v>3</v>
      </c>
    </row>
    <row r="28420" spans="4:4" x14ac:dyDescent="0.2">
      <c r="D28420">
        <v>3</v>
      </c>
    </row>
    <row r="28421" spans="4:4" x14ac:dyDescent="0.2">
      <c r="D28421">
        <v>3</v>
      </c>
    </row>
    <row r="28422" spans="4:4" x14ac:dyDescent="0.2">
      <c r="D28422">
        <v>3</v>
      </c>
    </row>
    <row r="28423" spans="4:4" x14ac:dyDescent="0.2">
      <c r="D28423">
        <v>2</v>
      </c>
    </row>
    <row r="28424" spans="4:4" x14ac:dyDescent="0.2">
      <c r="D28424">
        <v>2</v>
      </c>
    </row>
    <row r="28425" spans="4:4" x14ac:dyDescent="0.2">
      <c r="D28425">
        <v>1</v>
      </c>
    </row>
    <row r="28426" spans="4:4" x14ac:dyDescent="0.2">
      <c r="D28426">
        <v>6</v>
      </c>
    </row>
    <row r="28427" spans="4:4" x14ac:dyDescent="0.2">
      <c r="D28427">
        <v>7</v>
      </c>
    </row>
    <row r="28428" spans="4:4" x14ac:dyDescent="0.2">
      <c r="D28428">
        <v>7</v>
      </c>
    </row>
    <row r="28429" spans="4:4" x14ac:dyDescent="0.2">
      <c r="D28429">
        <v>8</v>
      </c>
    </row>
    <row r="28430" spans="4:4" x14ac:dyDescent="0.2">
      <c r="D28430">
        <v>9</v>
      </c>
    </row>
    <row r="28431" spans="4:4" x14ac:dyDescent="0.2">
      <c r="D28431">
        <v>10</v>
      </c>
    </row>
    <row r="28432" spans="4:4" x14ac:dyDescent="0.2">
      <c r="D28432">
        <v>11</v>
      </c>
    </row>
    <row r="28433" spans="4:4" x14ac:dyDescent="0.2">
      <c r="D28433">
        <v>10</v>
      </c>
    </row>
    <row r="28434" spans="4:4" x14ac:dyDescent="0.2">
      <c r="D28434">
        <v>9</v>
      </c>
    </row>
    <row r="28435" spans="4:4" x14ac:dyDescent="0.2">
      <c r="D28435">
        <v>7</v>
      </c>
    </row>
    <row r="28436" spans="4:4" x14ac:dyDescent="0.2">
      <c r="D28436">
        <v>7</v>
      </c>
    </row>
    <row r="28437" spans="4:4" x14ac:dyDescent="0.2">
      <c r="D28437">
        <v>6</v>
      </c>
    </row>
    <row r="28438" spans="4:4" x14ac:dyDescent="0.2">
      <c r="D28438">
        <v>5</v>
      </c>
    </row>
    <row r="28439" spans="4:4" x14ac:dyDescent="0.2">
      <c r="D28439">
        <v>4</v>
      </c>
    </row>
    <row r="28440" spans="4:4" x14ac:dyDescent="0.2">
      <c r="D28440">
        <v>4</v>
      </c>
    </row>
    <row r="28441" spans="4:4" x14ac:dyDescent="0.2">
      <c r="D28441">
        <v>3</v>
      </c>
    </row>
    <row r="28442" spans="4:4" x14ac:dyDescent="0.2">
      <c r="D28442">
        <v>4</v>
      </c>
    </row>
    <row r="28443" spans="4:4" x14ac:dyDescent="0.2">
      <c r="D28443">
        <v>4</v>
      </c>
    </row>
    <row r="28444" spans="4:4" x14ac:dyDescent="0.2">
      <c r="D28444">
        <v>4</v>
      </c>
    </row>
    <row r="28445" spans="4:4" x14ac:dyDescent="0.2">
      <c r="D28445">
        <v>4</v>
      </c>
    </row>
    <row r="28446" spans="4:4" x14ac:dyDescent="0.2">
      <c r="D28446">
        <v>3</v>
      </c>
    </row>
    <row r="28447" spans="4:4" x14ac:dyDescent="0.2">
      <c r="D28447">
        <v>3</v>
      </c>
    </row>
    <row r="28448" spans="4:4" x14ac:dyDescent="0.2">
      <c r="D28448">
        <v>4</v>
      </c>
    </row>
    <row r="28449" spans="4:4" x14ac:dyDescent="0.2">
      <c r="D28449">
        <v>4</v>
      </c>
    </row>
    <row r="28450" spans="4:4" x14ac:dyDescent="0.2">
      <c r="D28450">
        <v>4</v>
      </c>
    </row>
    <row r="28451" spans="4:4" x14ac:dyDescent="0.2">
      <c r="D28451">
        <v>4</v>
      </c>
    </row>
    <row r="28452" spans="4:4" x14ac:dyDescent="0.2">
      <c r="D28452">
        <v>4</v>
      </c>
    </row>
    <row r="28453" spans="4:4" x14ac:dyDescent="0.2">
      <c r="D28453">
        <v>5</v>
      </c>
    </row>
    <row r="28454" spans="4:4" x14ac:dyDescent="0.2">
      <c r="D28454">
        <v>7</v>
      </c>
    </row>
    <row r="28455" spans="4:4" x14ac:dyDescent="0.2">
      <c r="D28455">
        <v>6</v>
      </c>
    </row>
    <row r="28456" spans="4:4" x14ac:dyDescent="0.2">
      <c r="D28456">
        <v>6</v>
      </c>
    </row>
    <row r="28457" spans="4:4" x14ac:dyDescent="0.2">
      <c r="D28457">
        <v>7</v>
      </c>
    </row>
    <row r="28458" spans="4:4" x14ac:dyDescent="0.2">
      <c r="D28458">
        <v>7</v>
      </c>
    </row>
    <row r="28459" spans="4:4" x14ac:dyDescent="0.2">
      <c r="D28459">
        <v>7</v>
      </c>
    </row>
    <row r="28460" spans="4:4" x14ac:dyDescent="0.2">
      <c r="D28460">
        <v>7</v>
      </c>
    </row>
    <row r="28461" spans="4:4" x14ac:dyDescent="0.2">
      <c r="D28461">
        <v>5</v>
      </c>
    </row>
    <row r="28462" spans="4:4" x14ac:dyDescent="0.2">
      <c r="D28462">
        <v>6</v>
      </c>
    </row>
    <row r="28463" spans="4:4" x14ac:dyDescent="0.2">
      <c r="D28463">
        <v>5</v>
      </c>
    </row>
    <row r="28464" spans="4:4" x14ac:dyDescent="0.2">
      <c r="D28464">
        <v>6</v>
      </c>
    </row>
    <row r="28465" spans="4:4" x14ac:dyDescent="0.2">
      <c r="D28465">
        <v>7</v>
      </c>
    </row>
    <row r="28466" spans="4:4" x14ac:dyDescent="0.2">
      <c r="D28466">
        <v>7</v>
      </c>
    </row>
    <row r="28467" spans="4:4" x14ac:dyDescent="0.2">
      <c r="D28467">
        <v>6</v>
      </c>
    </row>
    <row r="28468" spans="4:4" x14ac:dyDescent="0.2">
      <c r="D28468">
        <v>6</v>
      </c>
    </row>
    <row r="28469" spans="4:4" x14ac:dyDescent="0.2">
      <c r="D28469">
        <v>7</v>
      </c>
    </row>
    <row r="28470" spans="4:4" x14ac:dyDescent="0.2">
      <c r="D28470">
        <v>7</v>
      </c>
    </row>
    <row r="28471" spans="4:4" x14ac:dyDescent="0.2">
      <c r="D28471">
        <v>4</v>
      </c>
    </row>
    <row r="28472" spans="4:4" x14ac:dyDescent="0.2">
      <c r="D28472">
        <v>3</v>
      </c>
    </row>
    <row r="28473" spans="4:4" x14ac:dyDescent="0.2">
      <c r="D28473">
        <v>6</v>
      </c>
    </row>
    <row r="28474" spans="4:4" x14ac:dyDescent="0.2">
      <c r="D28474">
        <v>8</v>
      </c>
    </row>
    <row r="28475" spans="4:4" x14ac:dyDescent="0.2">
      <c r="D28475">
        <v>13</v>
      </c>
    </row>
    <row r="28476" spans="4:4" x14ac:dyDescent="0.2">
      <c r="D28476">
        <v>14</v>
      </c>
    </row>
    <row r="28477" spans="4:4" x14ac:dyDescent="0.2">
      <c r="D28477">
        <v>14</v>
      </c>
    </row>
    <row r="28478" spans="4:4" x14ac:dyDescent="0.2">
      <c r="D28478">
        <v>15</v>
      </c>
    </row>
    <row r="28479" spans="4:4" x14ac:dyDescent="0.2">
      <c r="D28479">
        <v>15</v>
      </c>
    </row>
    <row r="28480" spans="4:4" x14ac:dyDescent="0.2">
      <c r="D28480">
        <v>16</v>
      </c>
    </row>
    <row r="28481" spans="4:4" x14ac:dyDescent="0.2">
      <c r="D28481">
        <v>15</v>
      </c>
    </row>
    <row r="28482" spans="4:4" x14ac:dyDescent="0.2">
      <c r="D28482">
        <v>15</v>
      </c>
    </row>
    <row r="28483" spans="4:4" x14ac:dyDescent="0.2">
      <c r="D28483">
        <v>14</v>
      </c>
    </row>
    <row r="28484" spans="4:4" x14ac:dyDescent="0.2">
      <c r="D28484">
        <v>14</v>
      </c>
    </row>
    <row r="28485" spans="4:4" x14ac:dyDescent="0.2">
      <c r="D28485">
        <v>11</v>
      </c>
    </row>
    <row r="28486" spans="4:4" x14ac:dyDescent="0.2">
      <c r="D28486">
        <v>8</v>
      </c>
    </row>
    <row r="28487" spans="4:4" x14ac:dyDescent="0.2">
      <c r="D28487">
        <v>10</v>
      </c>
    </row>
    <row r="28488" spans="4:4" x14ac:dyDescent="0.2">
      <c r="D28488">
        <v>10</v>
      </c>
    </row>
    <row r="28489" spans="4:4" x14ac:dyDescent="0.2">
      <c r="D28489">
        <v>9</v>
      </c>
    </row>
    <row r="28490" spans="4:4" x14ac:dyDescent="0.2">
      <c r="D28490">
        <v>6</v>
      </c>
    </row>
    <row r="28491" spans="4:4" x14ac:dyDescent="0.2">
      <c r="D28491">
        <v>4</v>
      </c>
    </row>
    <row r="28492" spans="4:4" x14ac:dyDescent="0.2">
      <c r="D28492">
        <v>4</v>
      </c>
    </row>
    <row r="28493" spans="4:4" x14ac:dyDescent="0.2">
      <c r="D28493">
        <v>1</v>
      </c>
    </row>
    <row r="28494" spans="4:4" x14ac:dyDescent="0.2">
      <c r="D28494">
        <v>1</v>
      </c>
    </row>
    <row r="28495" spans="4:4" x14ac:dyDescent="0.2">
      <c r="D28495">
        <v>-1</v>
      </c>
    </row>
    <row r="28496" spans="4:4" x14ac:dyDescent="0.2">
      <c r="D28496">
        <v>0</v>
      </c>
    </row>
    <row r="28497" spans="4:4" x14ac:dyDescent="0.2">
      <c r="D28497">
        <v>1</v>
      </c>
    </row>
    <row r="28498" spans="4:4" x14ac:dyDescent="0.2">
      <c r="D28498">
        <v>6</v>
      </c>
    </row>
    <row r="28499" spans="4:4" x14ac:dyDescent="0.2">
      <c r="D28499">
        <v>8</v>
      </c>
    </row>
    <row r="28500" spans="4:4" x14ac:dyDescent="0.2">
      <c r="D28500">
        <v>10</v>
      </c>
    </row>
    <row r="28501" spans="4:4" x14ac:dyDescent="0.2">
      <c r="D28501">
        <v>13</v>
      </c>
    </row>
    <row r="28502" spans="4:4" x14ac:dyDescent="0.2">
      <c r="D28502">
        <v>14</v>
      </c>
    </row>
    <row r="28503" spans="4:4" x14ac:dyDescent="0.2">
      <c r="D28503">
        <v>16</v>
      </c>
    </row>
    <row r="28504" spans="4:4" x14ac:dyDescent="0.2">
      <c r="D28504">
        <v>17</v>
      </c>
    </row>
    <row r="28505" spans="4:4" x14ac:dyDescent="0.2">
      <c r="D28505">
        <v>18</v>
      </c>
    </row>
    <row r="28506" spans="4:4" x14ac:dyDescent="0.2">
      <c r="D28506">
        <v>18</v>
      </c>
    </row>
    <row r="28507" spans="4:4" x14ac:dyDescent="0.2">
      <c r="D28507">
        <v>18</v>
      </c>
    </row>
    <row r="28508" spans="4:4" x14ac:dyDescent="0.2">
      <c r="D28508">
        <v>17</v>
      </c>
    </row>
    <row r="28509" spans="4:4" x14ac:dyDescent="0.2">
      <c r="D28509">
        <v>14</v>
      </c>
    </row>
    <row r="28510" spans="4:4" x14ac:dyDescent="0.2">
      <c r="D28510">
        <v>14</v>
      </c>
    </row>
    <row r="28511" spans="4:4" x14ac:dyDescent="0.2">
      <c r="D28511">
        <v>11</v>
      </c>
    </row>
    <row r="28512" spans="4:4" x14ac:dyDescent="0.2">
      <c r="D28512">
        <v>10</v>
      </c>
    </row>
    <row r="28513" spans="4:4" x14ac:dyDescent="0.2">
      <c r="D28513">
        <v>11</v>
      </c>
    </row>
    <row r="28514" spans="4:4" x14ac:dyDescent="0.2">
      <c r="D28514">
        <v>8</v>
      </c>
    </row>
    <row r="28515" spans="4:4" x14ac:dyDescent="0.2">
      <c r="D28515">
        <v>6</v>
      </c>
    </row>
    <row r="28516" spans="4:4" x14ac:dyDescent="0.2">
      <c r="D28516">
        <v>5</v>
      </c>
    </row>
    <row r="28517" spans="4:4" x14ac:dyDescent="0.2">
      <c r="D28517">
        <v>3</v>
      </c>
    </row>
    <row r="28518" spans="4:4" x14ac:dyDescent="0.2">
      <c r="D28518">
        <v>3</v>
      </c>
    </row>
    <row r="28519" spans="4:4" x14ac:dyDescent="0.2">
      <c r="D28519">
        <v>3</v>
      </c>
    </row>
    <row r="28520" spans="4:4" x14ac:dyDescent="0.2">
      <c r="D28520">
        <v>4</v>
      </c>
    </row>
    <row r="28521" spans="4:4" x14ac:dyDescent="0.2">
      <c r="D28521">
        <v>4</v>
      </c>
    </row>
    <row r="28522" spans="4:4" x14ac:dyDescent="0.2">
      <c r="D28522">
        <v>10</v>
      </c>
    </row>
    <row r="28523" spans="4:4" x14ac:dyDescent="0.2">
      <c r="D28523">
        <v>13</v>
      </c>
    </row>
    <row r="28524" spans="4:4" x14ac:dyDescent="0.2">
      <c r="D28524">
        <v>17</v>
      </c>
    </row>
    <row r="28525" spans="4:4" x14ac:dyDescent="0.2">
      <c r="D28525">
        <v>18</v>
      </c>
    </row>
    <row r="28526" spans="4:4" x14ac:dyDescent="0.2">
      <c r="D28526">
        <v>18</v>
      </c>
    </row>
    <row r="28527" spans="4:4" x14ac:dyDescent="0.2">
      <c r="D28527">
        <v>19</v>
      </c>
    </row>
    <row r="28528" spans="4:4" x14ac:dyDescent="0.2">
      <c r="D28528">
        <v>18</v>
      </c>
    </row>
    <row r="28529" spans="4:4" x14ac:dyDescent="0.2">
      <c r="D28529">
        <v>17</v>
      </c>
    </row>
    <row r="28530" spans="4:4" x14ac:dyDescent="0.2">
      <c r="D28530">
        <v>16</v>
      </c>
    </row>
    <row r="28531" spans="4:4" x14ac:dyDescent="0.2">
      <c r="D28531">
        <v>16</v>
      </c>
    </row>
    <row r="28532" spans="4:4" x14ac:dyDescent="0.2">
      <c r="D28532">
        <v>14</v>
      </c>
    </row>
    <row r="28533" spans="4:4" x14ac:dyDescent="0.2">
      <c r="D28533">
        <v>12</v>
      </c>
    </row>
    <row r="28534" spans="4:4" x14ac:dyDescent="0.2">
      <c r="D28534">
        <v>11</v>
      </c>
    </row>
    <row r="28535" spans="4:4" x14ac:dyDescent="0.2">
      <c r="D28535">
        <v>10</v>
      </c>
    </row>
    <row r="28536" spans="4:4" x14ac:dyDescent="0.2">
      <c r="D28536">
        <v>9</v>
      </c>
    </row>
    <row r="28537" spans="4:4" x14ac:dyDescent="0.2">
      <c r="D28537">
        <v>8</v>
      </c>
    </row>
    <row r="28538" spans="4:4" x14ac:dyDescent="0.2">
      <c r="D28538">
        <v>7</v>
      </c>
    </row>
    <row r="28539" spans="4:4" x14ac:dyDescent="0.2">
      <c r="D28539">
        <v>9</v>
      </c>
    </row>
    <row r="28540" spans="4:4" x14ac:dyDescent="0.2">
      <c r="D28540">
        <v>9</v>
      </c>
    </row>
    <row r="28541" spans="4:4" x14ac:dyDescent="0.2">
      <c r="D28541">
        <v>8</v>
      </c>
    </row>
    <row r="28542" spans="4:4" x14ac:dyDescent="0.2">
      <c r="D28542">
        <v>9</v>
      </c>
    </row>
    <row r="28543" spans="4:4" x14ac:dyDescent="0.2">
      <c r="D28543">
        <v>8</v>
      </c>
    </row>
    <row r="28544" spans="4:4" x14ac:dyDescent="0.2">
      <c r="D28544">
        <v>8</v>
      </c>
    </row>
    <row r="28545" spans="4:4" x14ac:dyDescent="0.2">
      <c r="D28545">
        <v>9</v>
      </c>
    </row>
    <row r="28546" spans="4:4" x14ac:dyDescent="0.2">
      <c r="D28546">
        <v>10</v>
      </c>
    </row>
    <row r="28547" spans="4:4" x14ac:dyDescent="0.2">
      <c r="D28547">
        <v>10</v>
      </c>
    </row>
    <row r="28548" spans="4:4" x14ac:dyDescent="0.2">
      <c r="D28548">
        <v>10</v>
      </c>
    </row>
    <row r="28549" spans="4:4" x14ac:dyDescent="0.2">
      <c r="D28549">
        <v>11</v>
      </c>
    </row>
    <row r="28550" spans="4:4" x14ac:dyDescent="0.2">
      <c r="D28550">
        <v>11</v>
      </c>
    </row>
    <row r="28551" spans="4:4" x14ac:dyDescent="0.2">
      <c r="D28551">
        <v>11</v>
      </c>
    </row>
    <row r="28552" spans="4:4" x14ac:dyDescent="0.2">
      <c r="D28552">
        <v>11</v>
      </c>
    </row>
    <row r="28553" spans="4:4" x14ac:dyDescent="0.2">
      <c r="D28553">
        <v>9</v>
      </c>
    </row>
    <row r="28554" spans="4:4" x14ac:dyDescent="0.2">
      <c r="D28554">
        <v>7</v>
      </c>
    </row>
    <row r="28555" spans="4:4" x14ac:dyDescent="0.2">
      <c r="D28555">
        <v>7</v>
      </c>
    </row>
    <row r="28556" spans="4:4" x14ac:dyDescent="0.2">
      <c r="D28556">
        <v>6</v>
      </c>
    </row>
    <row r="28557" spans="4:4" x14ac:dyDescent="0.2">
      <c r="D28557">
        <v>6</v>
      </c>
    </row>
    <row r="28558" spans="4:4" x14ac:dyDescent="0.2">
      <c r="D28558">
        <v>6</v>
      </c>
    </row>
    <row r="28559" spans="4:4" x14ac:dyDescent="0.2">
      <c r="D28559">
        <v>6</v>
      </c>
    </row>
    <row r="28560" spans="4:4" x14ac:dyDescent="0.2">
      <c r="D28560">
        <v>6</v>
      </c>
    </row>
    <row r="28561" spans="4:4" x14ac:dyDescent="0.2">
      <c r="D28561">
        <v>6</v>
      </c>
    </row>
    <row r="28562" spans="4:4" x14ac:dyDescent="0.2">
      <c r="D28562">
        <v>6</v>
      </c>
    </row>
    <row r="28563" spans="4:4" x14ac:dyDescent="0.2">
      <c r="D28563">
        <v>6</v>
      </c>
    </row>
    <row r="28564" spans="4:4" x14ac:dyDescent="0.2">
      <c r="D28564">
        <v>6</v>
      </c>
    </row>
    <row r="28565" spans="4:4" x14ac:dyDescent="0.2">
      <c r="D28565">
        <v>6</v>
      </c>
    </row>
    <row r="28566" spans="4:4" x14ac:dyDescent="0.2">
      <c r="D28566">
        <v>6</v>
      </c>
    </row>
    <row r="28567" spans="4:4" x14ac:dyDescent="0.2">
      <c r="D28567">
        <v>6</v>
      </c>
    </row>
    <row r="28568" spans="4:4" x14ac:dyDescent="0.2">
      <c r="D28568">
        <v>5</v>
      </c>
    </row>
    <row r="28569" spans="4:4" x14ac:dyDescent="0.2">
      <c r="D28569">
        <v>6</v>
      </c>
    </row>
    <row r="28570" spans="4:4" x14ac:dyDescent="0.2">
      <c r="D28570">
        <v>7</v>
      </c>
    </row>
    <row r="28571" spans="4:4" x14ac:dyDescent="0.2">
      <c r="D28571">
        <v>9</v>
      </c>
    </row>
    <row r="28572" spans="4:4" x14ac:dyDescent="0.2">
      <c r="D28572">
        <v>11</v>
      </c>
    </row>
    <row r="28573" spans="4:4" x14ac:dyDescent="0.2">
      <c r="D28573">
        <v>14</v>
      </c>
    </row>
    <row r="28574" spans="4:4" x14ac:dyDescent="0.2">
      <c r="D28574">
        <v>14</v>
      </c>
    </row>
    <row r="28575" spans="4:4" x14ac:dyDescent="0.2">
      <c r="D28575">
        <v>14</v>
      </c>
    </row>
    <row r="28576" spans="4:4" x14ac:dyDescent="0.2">
      <c r="D28576">
        <v>14</v>
      </c>
    </row>
    <row r="28577" spans="4:4" x14ac:dyDescent="0.2">
      <c r="D28577">
        <v>13</v>
      </c>
    </row>
    <row r="28578" spans="4:4" x14ac:dyDescent="0.2">
      <c r="D28578">
        <v>13</v>
      </c>
    </row>
    <row r="28579" spans="4:4" x14ac:dyDescent="0.2">
      <c r="D28579">
        <v>12</v>
      </c>
    </row>
    <row r="28580" spans="4:4" x14ac:dyDescent="0.2">
      <c r="D28580">
        <v>9</v>
      </c>
    </row>
    <row r="28581" spans="4:4" x14ac:dyDescent="0.2">
      <c r="D28581">
        <v>9</v>
      </c>
    </row>
    <row r="28582" spans="4:4" x14ac:dyDescent="0.2">
      <c r="D28582">
        <v>7</v>
      </c>
    </row>
    <row r="28583" spans="4:4" x14ac:dyDescent="0.2">
      <c r="D28583">
        <v>5</v>
      </c>
    </row>
    <row r="28584" spans="4:4" x14ac:dyDescent="0.2">
      <c r="D28584">
        <v>4</v>
      </c>
    </row>
    <row r="28585" spans="4:4" x14ac:dyDescent="0.2">
      <c r="D28585">
        <v>3</v>
      </c>
    </row>
    <row r="28586" spans="4:4" x14ac:dyDescent="0.2">
      <c r="D28586">
        <v>2</v>
      </c>
    </row>
    <row r="28587" spans="4:4" x14ac:dyDescent="0.2">
      <c r="D28587">
        <v>3</v>
      </c>
    </row>
    <row r="28588" spans="4:4" x14ac:dyDescent="0.2">
      <c r="D28588">
        <v>2</v>
      </c>
    </row>
    <row r="28589" spans="4:4" x14ac:dyDescent="0.2">
      <c r="D28589">
        <v>3</v>
      </c>
    </row>
    <row r="28590" spans="4:4" x14ac:dyDescent="0.2">
      <c r="D28590">
        <v>1</v>
      </c>
    </row>
    <row r="28591" spans="4:4" x14ac:dyDescent="0.2">
      <c r="D28591">
        <v>-1</v>
      </c>
    </row>
    <row r="28592" spans="4:4" x14ac:dyDescent="0.2">
      <c r="D28592">
        <v>0</v>
      </c>
    </row>
    <row r="28593" spans="4:4" x14ac:dyDescent="0.2">
      <c r="D28593">
        <v>3</v>
      </c>
    </row>
    <row r="28594" spans="4:4" x14ac:dyDescent="0.2">
      <c r="D28594">
        <v>7</v>
      </c>
    </row>
    <row r="28595" spans="4:4" x14ac:dyDescent="0.2">
      <c r="D28595">
        <v>10</v>
      </c>
    </row>
    <row r="28596" spans="4:4" x14ac:dyDescent="0.2">
      <c r="D28596">
        <v>11</v>
      </c>
    </row>
    <row r="28597" spans="4:4" x14ac:dyDescent="0.2">
      <c r="D28597">
        <v>12</v>
      </c>
    </row>
    <row r="28598" spans="4:4" x14ac:dyDescent="0.2">
      <c r="D28598">
        <v>12</v>
      </c>
    </row>
    <row r="28599" spans="4:4" x14ac:dyDescent="0.2">
      <c r="D28599">
        <v>13</v>
      </c>
    </row>
    <row r="28600" spans="4:4" x14ac:dyDescent="0.2">
      <c r="D28600">
        <v>14</v>
      </c>
    </row>
    <row r="28601" spans="4:4" x14ac:dyDescent="0.2">
      <c r="D28601">
        <v>14</v>
      </c>
    </row>
    <row r="28602" spans="4:4" x14ac:dyDescent="0.2">
      <c r="D28602">
        <v>14</v>
      </c>
    </row>
    <row r="28603" spans="4:4" x14ac:dyDescent="0.2">
      <c r="D28603">
        <v>13</v>
      </c>
    </row>
    <row r="28604" spans="4:4" x14ac:dyDescent="0.2">
      <c r="D28604">
        <v>12</v>
      </c>
    </row>
    <row r="28605" spans="4:4" x14ac:dyDescent="0.2">
      <c r="D28605">
        <v>9</v>
      </c>
    </row>
    <row r="28606" spans="4:4" x14ac:dyDescent="0.2">
      <c r="D28606">
        <v>10</v>
      </c>
    </row>
    <row r="28607" spans="4:4" x14ac:dyDescent="0.2">
      <c r="D28607">
        <v>8</v>
      </c>
    </row>
    <row r="28608" spans="4:4" x14ac:dyDescent="0.2">
      <c r="D28608">
        <v>7</v>
      </c>
    </row>
    <row r="28609" spans="4:4" x14ac:dyDescent="0.2">
      <c r="D28609">
        <v>7</v>
      </c>
    </row>
    <row r="28610" spans="4:4" x14ac:dyDescent="0.2">
      <c r="D28610">
        <v>6</v>
      </c>
    </row>
    <row r="28611" spans="4:4" x14ac:dyDescent="0.2">
      <c r="D28611">
        <v>6</v>
      </c>
    </row>
    <row r="28612" spans="4:4" x14ac:dyDescent="0.2">
      <c r="D28612">
        <v>6</v>
      </c>
    </row>
    <row r="28613" spans="4:4" x14ac:dyDescent="0.2">
      <c r="D28613">
        <v>4</v>
      </c>
    </row>
    <row r="28614" spans="4:4" x14ac:dyDescent="0.2">
      <c r="D28614">
        <v>3</v>
      </c>
    </row>
    <row r="28615" spans="4:4" x14ac:dyDescent="0.2">
      <c r="D28615">
        <v>3</v>
      </c>
    </row>
    <row r="28616" spans="4:4" x14ac:dyDescent="0.2">
      <c r="D28616">
        <v>3</v>
      </c>
    </row>
    <row r="28617" spans="4:4" x14ac:dyDescent="0.2">
      <c r="D28617">
        <v>4</v>
      </c>
    </row>
    <row r="28618" spans="4:4" x14ac:dyDescent="0.2">
      <c r="D28618">
        <v>5</v>
      </c>
    </row>
    <row r="28619" spans="4:4" x14ac:dyDescent="0.2">
      <c r="D28619">
        <v>7</v>
      </c>
    </row>
    <row r="28620" spans="4:4" x14ac:dyDescent="0.2">
      <c r="D28620">
        <v>9</v>
      </c>
    </row>
    <row r="28621" spans="4:4" x14ac:dyDescent="0.2">
      <c r="D28621">
        <v>11</v>
      </c>
    </row>
    <row r="28622" spans="4:4" x14ac:dyDescent="0.2">
      <c r="D28622">
        <v>12</v>
      </c>
    </row>
    <row r="28623" spans="4:4" x14ac:dyDescent="0.2">
      <c r="D28623">
        <v>13</v>
      </c>
    </row>
    <row r="28624" spans="4:4" x14ac:dyDescent="0.2">
      <c r="D28624">
        <v>14</v>
      </c>
    </row>
    <row r="28625" spans="4:4" x14ac:dyDescent="0.2">
      <c r="D28625">
        <v>15</v>
      </c>
    </row>
    <row r="28626" spans="4:4" x14ac:dyDescent="0.2">
      <c r="D28626">
        <v>14</v>
      </c>
    </row>
    <row r="28627" spans="4:4" x14ac:dyDescent="0.2">
      <c r="D28627">
        <v>12</v>
      </c>
    </row>
    <row r="28628" spans="4:4" x14ac:dyDescent="0.2">
      <c r="D28628">
        <v>12</v>
      </c>
    </row>
    <row r="28629" spans="4:4" x14ac:dyDescent="0.2">
      <c r="D28629">
        <v>11</v>
      </c>
    </row>
    <row r="28630" spans="4:4" x14ac:dyDescent="0.2">
      <c r="D28630">
        <v>11</v>
      </c>
    </row>
    <row r="28631" spans="4:4" x14ac:dyDescent="0.2">
      <c r="D28631">
        <v>12</v>
      </c>
    </row>
    <row r="28632" spans="4:4" x14ac:dyDescent="0.2">
      <c r="D28632">
        <v>9</v>
      </c>
    </row>
    <row r="28633" spans="4:4" x14ac:dyDescent="0.2">
      <c r="D28633">
        <v>9</v>
      </c>
    </row>
    <row r="28634" spans="4:4" x14ac:dyDescent="0.2">
      <c r="D28634">
        <v>8</v>
      </c>
    </row>
    <row r="28635" spans="4:4" x14ac:dyDescent="0.2">
      <c r="D28635">
        <v>7</v>
      </c>
    </row>
    <row r="28636" spans="4:4" x14ac:dyDescent="0.2">
      <c r="D28636">
        <v>7</v>
      </c>
    </row>
    <row r="28637" spans="4:4" x14ac:dyDescent="0.2">
      <c r="D28637">
        <v>8</v>
      </c>
    </row>
    <row r="28638" spans="4:4" x14ac:dyDescent="0.2">
      <c r="D28638">
        <v>9</v>
      </c>
    </row>
    <row r="28639" spans="4:4" x14ac:dyDescent="0.2">
      <c r="D28639">
        <v>8</v>
      </c>
    </row>
    <row r="28640" spans="4:4" x14ac:dyDescent="0.2">
      <c r="D28640">
        <v>8</v>
      </c>
    </row>
    <row r="28641" spans="4:4" x14ac:dyDescent="0.2">
      <c r="D28641">
        <v>7</v>
      </c>
    </row>
    <row r="28642" spans="4:4" x14ac:dyDescent="0.2">
      <c r="D28642">
        <v>8</v>
      </c>
    </row>
    <row r="28643" spans="4:4" x14ac:dyDescent="0.2">
      <c r="D28643">
        <v>9</v>
      </c>
    </row>
    <row r="28644" spans="4:4" x14ac:dyDescent="0.2">
      <c r="D28644">
        <v>10</v>
      </c>
    </row>
    <row r="28645" spans="4:4" x14ac:dyDescent="0.2">
      <c r="D28645">
        <v>11</v>
      </c>
    </row>
    <row r="28646" spans="4:4" x14ac:dyDescent="0.2">
      <c r="D28646">
        <v>12</v>
      </c>
    </row>
    <row r="28647" spans="4:4" x14ac:dyDescent="0.2">
      <c r="D28647">
        <v>12</v>
      </c>
    </row>
    <row r="28648" spans="4:4" x14ac:dyDescent="0.2">
      <c r="D28648">
        <v>12</v>
      </c>
    </row>
    <row r="28649" spans="4:4" x14ac:dyDescent="0.2">
      <c r="D28649">
        <v>13</v>
      </c>
    </row>
    <row r="28650" spans="4:4" x14ac:dyDescent="0.2">
      <c r="D28650">
        <v>12</v>
      </c>
    </row>
    <row r="28651" spans="4:4" x14ac:dyDescent="0.2">
      <c r="D28651">
        <v>12</v>
      </c>
    </row>
    <row r="28652" spans="4:4" x14ac:dyDescent="0.2">
      <c r="D28652">
        <v>11</v>
      </c>
    </row>
    <row r="28653" spans="4:4" x14ac:dyDescent="0.2">
      <c r="D28653">
        <v>10</v>
      </c>
    </row>
    <row r="28654" spans="4:4" x14ac:dyDescent="0.2">
      <c r="D28654">
        <v>9</v>
      </c>
    </row>
    <row r="28655" spans="4:4" x14ac:dyDescent="0.2">
      <c r="D28655">
        <v>9</v>
      </c>
    </row>
    <row r="28656" spans="4:4" x14ac:dyDescent="0.2">
      <c r="D28656">
        <v>8</v>
      </c>
    </row>
    <row r="28657" spans="4:4" x14ac:dyDescent="0.2">
      <c r="D28657">
        <v>8</v>
      </c>
    </row>
    <row r="28658" spans="4:4" x14ac:dyDescent="0.2">
      <c r="D28658">
        <v>8</v>
      </c>
    </row>
    <row r="28659" spans="4:4" x14ac:dyDescent="0.2">
      <c r="D28659">
        <v>7</v>
      </c>
    </row>
    <row r="28660" spans="4:4" x14ac:dyDescent="0.2">
      <c r="D28660">
        <v>7</v>
      </c>
    </row>
    <row r="28661" spans="4:4" x14ac:dyDescent="0.2">
      <c r="D28661">
        <v>7</v>
      </c>
    </row>
    <row r="28662" spans="4:4" x14ac:dyDescent="0.2">
      <c r="D28662">
        <v>6</v>
      </c>
    </row>
    <row r="28663" spans="4:4" x14ac:dyDescent="0.2">
      <c r="D28663">
        <v>6</v>
      </c>
    </row>
    <row r="28664" spans="4:4" x14ac:dyDescent="0.2">
      <c r="D28664">
        <v>5</v>
      </c>
    </row>
    <row r="28665" spans="4:4" x14ac:dyDescent="0.2">
      <c r="D28665">
        <v>7</v>
      </c>
    </row>
    <row r="28666" spans="4:4" x14ac:dyDescent="0.2">
      <c r="D28666">
        <v>8</v>
      </c>
    </row>
    <row r="28667" spans="4:4" x14ac:dyDescent="0.2">
      <c r="D28667">
        <v>10</v>
      </c>
    </row>
    <row r="28668" spans="4:4" x14ac:dyDescent="0.2">
      <c r="D28668">
        <v>10</v>
      </c>
    </row>
    <row r="28669" spans="4:4" x14ac:dyDescent="0.2">
      <c r="D28669">
        <v>12</v>
      </c>
    </row>
    <row r="28670" spans="4:4" x14ac:dyDescent="0.2">
      <c r="D28670">
        <v>12</v>
      </c>
    </row>
    <row r="28671" spans="4:4" x14ac:dyDescent="0.2">
      <c r="D28671">
        <v>13</v>
      </c>
    </row>
    <row r="28672" spans="4:4" x14ac:dyDescent="0.2">
      <c r="D28672">
        <v>12</v>
      </c>
    </row>
    <row r="28673" spans="4:4" x14ac:dyDescent="0.2">
      <c r="D28673">
        <v>11</v>
      </c>
    </row>
    <row r="28674" spans="4:4" x14ac:dyDescent="0.2">
      <c r="D28674">
        <v>11</v>
      </c>
    </row>
    <row r="28675" spans="4:4" x14ac:dyDescent="0.2">
      <c r="D28675">
        <v>11</v>
      </c>
    </row>
    <row r="28676" spans="4:4" x14ac:dyDescent="0.2">
      <c r="D28676">
        <v>10</v>
      </c>
    </row>
    <row r="28677" spans="4:4" x14ac:dyDescent="0.2">
      <c r="D28677">
        <v>9</v>
      </c>
    </row>
    <row r="28678" spans="4:4" x14ac:dyDescent="0.2">
      <c r="D28678">
        <v>9</v>
      </c>
    </row>
    <row r="28679" spans="4:4" x14ac:dyDescent="0.2">
      <c r="D28679">
        <v>8</v>
      </c>
    </row>
    <row r="28680" spans="4:4" x14ac:dyDescent="0.2">
      <c r="D28680">
        <v>7</v>
      </c>
    </row>
    <row r="28681" spans="4:4" x14ac:dyDescent="0.2">
      <c r="D28681">
        <v>6</v>
      </c>
    </row>
    <row r="28682" spans="4:4" x14ac:dyDescent="0.2">
      <c r="D28682">
        <v>6</v>
      </c>
    </row>
    <row r="28683" spans="4:4" x14ac:dyDescent="0.2">
      <c r="D28683">
        <v>6</v>
      </c>
    </row>
    <row r="28684" spans="4:4" x14ac:dyDescent="0.2">
      <c r="D28684">
        <v>6</v>
      </c>
    </row>
    <row r="28685" spans="4:4" x14ac:dyDescent="0.2">
      <c r="D28685">
        <v>5</v>
      </c>
    </row>
    <row r="28686" spans="4:4" x14ac:dyDescent="0.2">
      <c r="D28686">
        <v>5</v>
      </c>
    </row>
    <row r="28687" spans="4:4" x14ac:dyDescent="0.2">
      <c r="D28687">
        <v>5</v>
      </c>
    </row>
    <row r="28688" spans="4:4" x14ac:dyDescent="0.2">
      <c r="D28688">
        <v>4</v>
      </c>
    </row>
    <row r="28689" spans="4:4" x14ac:dyDescent="0.2">
      <c r="D28689">
        <v>6</v>
      </c>
    </row>
    <row r="28690" spans="4:4" x14ac:dyDescent="0.2">
      <c r="D28690">
        <v>8</v>
      </c>
    </row>
    <row r="28691" spans="4:4" x14ac:dyDescent="0.2">
      <c r="D28691">
        <v>9</v>
      </c>
    </row>
    <row r="28692" spans="4:4" x14ac:dyDescent="0.2">
      <c r="D28692">
        <v>11</v>
      </c>
    </row>
    <row r="28693" spans="4:4" x14ac:dyDescent="0.2">
      <c r="D28693">
        <v>11</v>
      </c>
    </row>
    <row r="28694" spans="4:4" x14ac:dyDescent="0.2">
      <c r="D28694">
        <v>12</v>
      </c>
    </row>
    <row r="28695" spans="4:4" x14ac:dyDescent="0.2">
      <c r="D28695">
        <v>12</v>
      </c>
    </row>
    <row r="28696" spans="4:4" x14ac:dyDescent="0.2">
      <c r="D28696">
        <v>13</v>
      </c>
    </row>
    <row r="28697" spans="4:4" x14ac:dyDescent="0.2">
      <c r="D28697">
        <v>12</v>
      </c>
    </row>
    <row r="28698" spans="4:4" x14ac:dyDescent="0.2">
      <c r="D28698">
        <v>13</v>
      </c>
    </row>
    <row r="28699" spans="4:4" x14ac:dyDescent="0.2">
      <c r="D28699">
        <v>11</v>
      </c>
    </row>
    <row r="28700" spans="4:4" x14ac:dyDescent="0.2">
      <c r="D28700">
        <v>11</v>
      </c>
    </row>
    <row r="28701" spans="4:4" x14ac:dyDescent="0.2">
      <c r="D28701">
        <v>10</v>
      </c>
    </row>
    <row r="28702" spans="4:4" x14ac:dyDescent="0.2">
      <c r="D28702">
        <v>9</v>
      </c>
    </row>
    <row r="28703" spans="4:4" x14ac:dyDescent="0.2">
      <c r="D28703">
        <v>9</v>
      </c>
    </row>
    <row r="28704" spans="4:4" x14ac:dyDescent="0.2">
      <c r="D28704">
        <v>9</v>
      </c>
    </row>
    <row r="28705" spans="4:4" x14ac:dyDescent="0.2">
      <c r="D28705">
        <v>7</v>
      </c>
    </row>
    <row r="28706" spans="4:4" x14ac:dyDescent="0.2">
      <c r="D28706">
        <v>7</v>
      </c>
    </row>
    <row r="28707" spans="4:4" x14ac:dyDescent="0.2">
      <c r="D28707">
        <v>7</v>
      </c>
    </row>
    <row r="28708" spans="4:4" x14ac:dyDescent="0.2">
      <c r="D28708">
        <v>1</v>
      </c>
    </row>
    <row r="28709" spans="4:4" x14ac:dyDescent="0.2">
      <c r="D28709">
        <v>3</v>
      </c>
    </row>
    <row r="28710" spans="4:4" x14ac:dyDescent="0.2">
      <c r="D28710">
        <v>2</v>
      </c>
    </row>
    <row r="28711" spans="4:4" x14ac:dyDescent="0.2">
      <c r="D28711">
        <v>2</v>
      </c>
    </row>
    <row r="28712" spans="4:4" x14ac:dyDescent="0.2">
      <c r="D28712">
        <v>6</v>
      </c>
    </row>
    <row r="28713" spans="4:4" x14ac:dyDescent="0.2">
      <c r="D28713">
        <v>8</v>
      </c>
    </row>
    <row r="28714" spans="4:4" x14ac:dyDescent="0.2">
      <c r="D28714">
        <v>10</v>
      </c>
    </row>
    <row r="28715" spans="4:4" x14ac:dyDescent="0.2">
      <c r="D28715">
        <v>11</v>
      </c>
    </row>
    <row r="28716" spans="4:4" x14ac:dyDescent="0.2">
      <c r="D28716">
        <v>12</v>
      </c>
    </row>
    <row r="28717" spans="4:4" x14ac:dyDescent="0.2">
      <c r="D28717">
        <v>14</v>
      </c>
    </row>
    <row r="28718" spans="4:4" x14ac:dyDescent="0.2">
      <c r="D28718">
        <v>15</v>
      </c>
    </row>
    <row r="28719" spans="4:4" x14ac:dyDescent="0.2">
      <c r="D28719">
        <v>16</v>
      </c>
    </row>
    <row r="28720" spans="4:4" x14ac:dyDescent="0.2">
      <c r="D28720">
        <v>17</v>
      </c>
    </row>
    <row r="28721" spans="4:4" x14ac:dyDescent="0.2">
      <c r="D28721">
        <v>18</v>
      </c>
    </row>
    <row r="28722" spans="4:4" x14ac:dyDescent="0.2">
      <c r="D28722">
        <v>18</v>
      </c>
    </row>
    <row r="28723" spans="4:4" x14ac:dyDescent="0.2">
      <c r="D28723">
        <v>17</v>
      </c>
    </row>
    <row r="28724" spans="4:4" x14ac:dyDescent="0.2">
      <c r="D28724">
        <v>16</v>
      </c>
    </row>
    <row r="28725" spans="4:4" x14ac:dyDescent="0.2">
      <c r="D28725">
        <v>13</v>
      </c>
    </row>
    <row r="28726" spans="4:4" x14ac:dyDescent="0.2">
      <c r="D28726">
        <v>11</v>
      </c>
    </row>
    <row r="28727" spans="4:4" x14ac:dyDescent="0.2">
      <c r="D28727">
        <v>8</v>
      </c>
    </row>
    <row r="28728" spans="4:4" x14ac:dyDescent="0.2">
      <c r="D28728">
        <v>9</v>
      </c>
    </row>
    <row r="28729" spans="4:4" x14ac:dyDescent="0.2">
      <c r="D28729">
        <v>12</v>
      </c>
    </row>
    <row r="28730" spans="4:4" x14ac:dyDescent="0.2">
      <c r="D28730">
        <v>9</v>
      </c>
    </row>
    <row r="28731" spans="4:4" x14ac:dyDescent="0.2">
      <c r="D28731">
        <v>6</v>
      </c>
    </row>
    <row r="28732" spans="4:4" x14ac:dyDescent="0.2">
      <c r="D28732">
        <v>5</v>
      </c>
    </row>
    <row r="28733" spans="4:4" x14ac:dyDescent="0.2">
      <c r="D28733">
        <v>4</v>
      </c>
    </row>
    <row r="28734" spans="4:4" x14ac:dyDescent="0.2">
      <c r="D28734">
        <v>2</v>
      </c>
    </row>
    <row r="28735" spans="4:4" x14ac:dyDescent="0.2">
      <c r="D28735">
        <v>3</v>
      </c>
    </row>
    <row r="28736" spans="4:4" x14ac:dyDescent="0.2">
      <c r="D28736">
        <v>1</v>
      </c>
    </row>
    <row r="28737" spans="4:4" x14ac:dyDescent="0.2">
      <c r="D28737">
        <v>5</v>
      </c>
    </row>
    <row r="28738" spans="4:4" x14ac:dyDescent="0.2">
      <c r="D28738">
        <v>10</v>
      </c>
    </row>
    <row r="28739" spans="4:4" x14ac:dyDescent="0.2">
      <c r="D28739">
        <v>12</v>
      </c>
    </row>
    <row r="28740" spans="4:4" x14ac:dyDescent="0.2">
      <c r="D28740">
        <v>14</v>
      </c>
    </row>
    <row r="28741" spans="4:4" x14ac:dyDescent="0.2">
      <c r="D28741">
        <v>16</v>
      </c>
    </row>
    <row r="28742" spans="4:4" x14ac:dyDescent="0.2">
      <c r="D28742">
        <v>18</v>
      </c>
    </row>
    <row r="28743" spans="4:4" x14ac:dyDescent="0.2">
      <c r="D28743">
        <v>18</v>
      </c>
    </row>
    <row r="28744" spans="4:4" x14ac:dyDescent="0.2">
      <c r="D28744">
        <v>21</v>
      </c>
    </row>
    <row r="28745" spans="4:4" x14ac:dyDescent="0.2">
      <c r="D28745">
        <v>23</v>
      </c>
    </row>
    <row r="28746" spans="4:4" x14ac:dyDescent="0.2">
      <c r="D28746">
        <v>23</v>
      </c>
    </row>
    <row r="28747" spans="4:4" x14ac:dyDescent="0.2">
      <c r="D28747">
        <v>23</v>
      </c>
    </row>
    <row r="28748" spans="4:4" x14ac:dyDescent="0.2">
      <c r="D28748">
        <v>21</v>
      </c>
    </row>
    <row r="28749" spans="4:4" x14ac:dyDescent="0.2">
      <c r="D28749">
        <v>20</v>
      </c>
    </row>
    <row r="28750" spans="4:4" x14ac:dyDescent="0.2">
      <c r="D28750">
        <v>17</v>
      </c>
    </row>
    <row r="28751" spans="4:4" x14ac:dyDescent="0.2">
      <c r="D28751">
        <v>18</v>
      </c>
    </row>
    <row r="28752" spans="4:4" x14ac:dyDescent="0.2">
      <c r="D28752">
        <v>20</v>
      </c>
    </row>
    <row r="28753" spans="4:4" x14ac:dyDescent="0.2">
      <c r="D28753">
        <v>18</v>
      </c>
    </row>
    <row r="28754" spans="4:4" x14ac:dyDescent="0.2">
      <c r="D28754">
        <v>11</v>
      </c>
    </row>
    <row r="28755" spans="4:4" x14ac:dyDescent="0.2">
      <c r="D28755">
        <v>11</v>
      </c>
    </row>
    <row r="28756" spans="4:4" x14ac:dyDescent="0.2">
      <c r="D28756">
        <v>15</v>
      </c>
    </row>
    <row r="28757" spans="4:4" x14ac:dyDescent="0.2">
      <c r="D28757">
        <v>8</v>
      </c>
    </row>
    <row r="28758" spans="4:4" x14ac:dyDescent="0.2">
      <c r="D28758">
        <v>8</v>
      </c>
    </row>
    <row r="28759" spans="4:4" x14ac:dyDescent="0.2">
      <c r="D28759">
        <v>7</v>
      </c>
    </row>
    <row r="28760" spans="4:4" x14ac:dyDescent="0.2">
      <c r="D28760">
        <v>5</v>
      </c>
    </row>
    <row r="28761" spans="4:4" x14ac:dyDescent="0.2">
      <c r="D28761">
        <v>9</v>
      </c>
    </row>
    <row r="28762" spans="4:4" x14ac:dyDescent="0.2">
      <c r="D28762">
        <v>13</v>
      </c>
    </row>
    <row r="28763" spans="4:4" x14ac:dyDescent="0.2">
      <c r="D28763">
        <v>17</v>
      </c>
    </row>
    <row r="28764" spans="4:4" x14ac:dyDescent="0.2">
      <c r="D28764">
        <v>19</v>
      </c>
    </row>
    <row r="28765" spans="4:4" x14ac:dyDescent="0.2">
      <c r="D28765">
        <v>23</v>
      </c>
    </row>
    <row r="28766" spans="4:4" x14ac:dyDescent="0.2">
      <c r="D28766">
        <v>25</v>
      </c>
    </row>
    <row r="28767" spans="4:4" x14ac:dyDescent="0.2">
      <c r="D28767">
        <v>26</v>
      </c>
    </row>
    <row r="28768" spans="4:4" x14ac:dyDescent="0.2">
      <c r="D28768">
        <v>24</v>
      </c>
    </row>
    <row r="28769" spans="4:4" x14ac:dyDescent="0.2">
      <c r="D28769">
        <v>26</v>
      </c>
    </row>
    <row r="28770" spans="4:4" x14ac:dyDescent="0.2">
      <c r="D28770">
        <v>25</v>
      </c>
    </row>
    <row r="28771" spans="4:4" x14ac:dyDescent="0.2">
      <c r="D28771">
        <v>23</v>
      </c>
    </row>
    <row r="28772" spans="4:4" x14ac:dyDescent="0.2">
      <c r="D28772">
        <v>21</v>
      </c>
    </row>
    <row r="28773" spans="4:4" x14ac:dyDescent="0.2">
      <c r="D28773">
        <v>17</v>
      </c>
    </row>
    <row r="28774" spans="4:4" x14ac:dyDescent="0.2">
      <c r="D28774">
        <v>17</v>
      </c>
    </row>
    <row r="28775" spans="4:4" x14ac:dyDescent="0.2">
      <c r="D28775">
        <v>14</v>
      </c>
    </row>
    <row r="28776" spans="4:4" x14ac:dyDescent="0.2">
      <c r="D28776">
        <v>14</v>
      </c>
    </row>
    <row r="28777" spans="4:4" x14ac:dyDescent="0.2">
      <c r="D28777">
        <v>13</v>
      </c>
    </row>
    <row r="28778" spans="4:4" x14ac:dyDescent="0.2">
      <c r="D28778">
        <v>12</v>
      </c>
    </row>
    <row r="28779" spans="4:4" x14ac:dyDescent="0.2">
      <c r="D28779">
        <v>11</v>
      </c>
    </row>
    <row r="28780" spans="4:4" x14ac:dyDescent="0.2">
      <c r="D28780">
        <v>10</v>
      </c>
    </row>
    <row r="28781" spans="4:4" x14ac:dyDescent="0.2">
      <c r="D28781">
        <v>8</v>
      </c>
    </row>
    <row r="28782" spans="4:4" x14ac:dyDescent="0.2">
      <c r="D28782">
        <v>4</v>
      </c>
    </row>
    <row r="28783" spans="4:4" x14ac:dyDescent="0.2">
      <c r="D28783">
        <v>5</v>
      </c>
    </row>
    <row r="28784" spans="4:4" x14ac:dyDescent="0.2">
      <c r="D28784">
        <v>5</v>
      </c>
    </row>
    <row r="28785" spans="4:4" x14ac:dyDescent="0.2">
      <c r="D28785">
        <v>8</v>
      </c>
    </row>
    <row r="28786" spans="4:4" x14ac:dyDescent="0.2">
      <c r="D28786">
        <v>10</v>
      </c>
    </row>
    <row r="28787" spans="4:4" x14ac:dyDescent="0.2">
      <c r="D28787">
        <v>11</v>
      </c>
    </row>
    <row r="28788" spans="4:4" x14ac:dyDescent="0.2">
      <c r="D28788">
        <v>12</v>
      </c>
    </row>
    <row r="28789" spans="4:4" x14ac:dyDescent="0.2">
      <c r="D28789">
        <v>14</v>
      </c>
    </row>
    <row r="28790" spans="4:4" x14ac:dyDescent="0.2">
      <c r="D28790">
        <v>15</v>
      </c>
    </row>
    <row r="28791" spans="4:4" x14ac:dyDescent="0.2">
      <c r="D28791">
        <v>15</v>
      </c>
    </row>
    <row r="28792" spans="4:4" x14ac:dyDescent="0.2">
      <c r="D28792">
        <v>16</v>
      </c>
    </row>
    <row r="28793" spans="4:4" x14ac:dyDescent="0.2">
      <c r="D28793">
        <v>16</v>
      </c>
    </row>
    <row r="28794" spans="4:4" x14ac:dyDescent="0.2">
      <c r="D28794">
        <v>17</v>
      </c>
    </row>
    <row r="28795" spans="4:4" x14ac:dyDescent="0.2">
      <c r="D28795">
        <v>16</v>
      </c>
    </row>
    <row r="28796" spans="4:4" x14ac:dyDescent="0.2">
      <c r="D28796">
        <v>15</v>
      </c>
    </row>
    <row r="28797" spans="4:4" x14ac:dyDescent="0.2">
      <c r="D28797">
        <v>14</v>
      </c>
    </row>
    <row r="28798" spans="4:4" x14ac:dyDescent="0.2">
      <c r="D28798">
        <v>14</v>
      </c>
    </row>
    <row r="28799" spans="4:4" x14ac:dyDescent="0.2">
      <c r="D28799">
        <v>13</v>
      </c>
    </row>
    <row r="28800" spans="4:4" x14ac:dyDescent="0.2">
      <c r="D28800">
        <v>12</v>
      </c>
    </row>
    <row r="28801" spans="4:4" x14ac:dyDescent="0.2">
      <c r="D28801">
        <v>10</v>
      </c>
    </row>
    <row r="28802" spans="4:4" x14ac:dyDescent="0.2">
      <c r="D28802">
        <v>11</v>
      </c>
    </row>
    <row r="28803" spans="4:4" x14ac:dyDescent="0.2">
      <c r="D28803">
        <v>9</v>
      </c>
    </row>
    <row r="28804" spans="4:4" x14ac:dyDescent="0.2">
      <c r="D28804">
        <v>8</v>
      </c>
    </row>
    <row r="28805" spans="4:4" x14ac:dyDescent="0.2">
      <c r="D28805">
        <v>8</v>
      </c>
    </row>
    <row r="28806" spans="4:4" x14ac:dyDescent="0.2">
      <c r="D28806">
        <v>7</v>
      </c>
    </row>
    <row r="28807" spans="4:4" x14ac:dyDescent="0.2">
      <c r="D28807">
        <v>7</v>
      </c>
    </row>
    <row r="28808" spans="4:4" x14ac:dyDescent="0.2">
      <c r="D28808">
        <v>6</v>
      </c>
    </row>
    <row r="28809" spans="4:4" x14ac:dyDescent="0.2">
      <c r="D28809">
        <v>9</v>
      </c>
    </row>
    <row r="28810" spans="4:4" x14ac:dyDescent="0.2">
      <c r="D28810">
        <v>11</v>
      </c>
    </row>
    <row r="28811" spans="4:4" x14ac:dyDescent="0.2">
      <c r="D28811">
        <v>13</v>
      </c>
    </row>
    <row r="28812" spans="4:4" x14ac:dyDescent="0.2">
      <c r="D28812">
        <v>14</v>
      </c>
    </row>
    <row r="28813" spans="4:4" x14ac:dyDescent="0.2">
      <c r="D28813">
        <v>16</v>
      </c>
    </row>
    <row r="28814" spans="4:4" x14ac:dyDescent="0.2">
      <c r="D28814">
        <v>17</v>
      </c>
    </row>
    <row r="28815" spans="4:4" x14ac:dyDescent="0.2">
      <c r="D28815">
        <v>19</v>
      </c>
    </row>
    <row r="28816" spans="4:4" x14ac:dyDescent="0.2">
      <c r="D28816">
        <v>18</v>
      </c>
    </row>
    <row r="28817" spans="4:4" x14ac:dyDescent="0.2">
      <c r="D28817">
        <v>19</v>
      </c>
    </row>
    <row r="28818" spans="4:4" x14ac:dyDescent="0.2">
      <c r="D28818">
        <v>18</v>
      </c>
    </row>
    <row r="28819" spans="4:4" x14ac:dyDescent="0.2">
      <c r="D28819">
        <v>17</v>
      </c>
    </row>
    <row r="28820" spans="4:4" x14ac:dyDescent="0.2">
      <c r="D28820">
        <v>15</v>
      </c>
    </row>
    <row r="28821" spans="4:4" x14ac:dyDescent="0.2">
      <c r="D28821">
        <v>13</v>
      </c>
    </row>
    <row r="28822" spans="4:4" x14ac:dyDescent="0.2">
      <c r="D28822">
        <v>12</v>
      </c>
    </row>
    <row r="28823" spans="4:4" x14ac:dyDescent="0.2">
      <c r="D28823">
        <v>11</v>
      </c>
    </row>
    <row r="28824" spans="4:4" x14ac:dyDescent="0.2">
      <c r="D28824">
        <v>10</v>
      </c>
    </row>
    <row r="28825" spans="4:4" x14ac:dyDescent="0.2">
      <c r="D28825">
        <v>10</v>
      </c>
    </row>
    <row r="28826" spans="4:4" x14ac:dyDescent="0.2">
      <c r="D28826">
        <v>9</v>
      </c>
    </row>
    <row r="28827" spans="4:4" x14ac:dyDescent="0.2">
      <c r="D28827">
        <v>10</v>
      </c>
    </row>
    <row r="28828" spans="4:4" x14ac:dyDescent="0.2">
      <c r="D28828">
        <v>9</v>
      </c>
    </row>
    <row r="28829" spans="4:4" x14ac:dyDescent="0.2">
      <c r="D28829">
        <v>10</v>
      </c>
    </row>
    <row r="28830" spans="4:4" x14ac:dyDescent="0.2">
      <c r="D28830">
        <v>9</v>
      </c>
    </row>
    <row r="28831" spans="4:4" x14ac:dyDescent="0.2">
      <c r="D28831">
        <v>8</v>
      </c>
    </row>
    <row r="28832" spans="4:4" x14ac:dyDescent="0.2">
      <c r="D28832">
        <v>6</v>
      </c>
    </row>
    <row r="28833" spans="4:4" x14ac:dyDescent="0.2">
      <c r="D28833">
        <v>11</v>
      </c>
    </row>
    <row r="28834" spans="4:4" x14ac:dyDescent="0.2">
      <c r="D28834">
        <v>13</v>
      </c>
    </row>
    <row r="28835" spans="4:4" x14ac:dyDescent="0.2">
      <c r="D28835">
        <v>15</v>
      </c>
    </row>
    <row r="28836" spans="4:4" x14ac:dyDescent="0.2">
      <c r="D28836">
        <v>17</v>
      </c>
    </row>
    <row r="28837" spans="4:4" x14ac:dyDescent="0.2">
      <c r="D28837">
        <v>18</v>
      </c>
    </row>
    <row r="28838" spans="4:4" x14ac:dyDescent="0.2">
      <c r="D28838">
        <v>19</v>
      </c>
    </row>
    <row r="28839" spans="4:4" x14ac:dyDescent="0.2">
      <c r="D28839">
        <v>21</v>
      </c>
    </row>
    <row r="28840" spans="4:4" x14ac:dyDescent="0.2">
      <c r="D28840">
        <v>21</v>
      </c>
    </row>
    <row r="28841" spans="4:4" x14ac:dyDescent="0.2">
      <c r="D28841">
        <v>21</v>
      </c>
    </row>
    <row r="28842" spans="4:4" x14ac:dyDescent="0.2">
      <c r="D28842">
        <v>21</v>
      </c>
    </row>
    <row r="28843" spans="4:4" x14ac:dyDescent="0.2">
      <c r="D28843">
        <v>20</v>
      </c>
    </row>
    <row r="28844" spans="4:4" x14ac:dyDescent="0.2">
      <c r="D28844">
        <v>19</v>
      </c>
    </row>
    <row r="28845" spans="4:4" x14ac:dyDescent="0.2">
      <c r="D28845">
        <v>15</v>
      </c>
    </row>
    <row r="28846" spans="4:4" x14ac:dyDescent="0.2">
      <c r="D28846">
        <v>12</v>
      </c>
    </row>
    <row r="28847" spans="4:4" x14ac:dyDescent="0.2">
      <c r="D28847">
        <v>11</v>
      </c>
    </row>
    <row r="28848" spans="4:4" x14ac:dyDescent="0.2">
      <c r="D28848">
        <v>10</v>
      </c>
    </row>
    <row r="28849" spans="4:4" x14ac:dyDescent="0.2">
      <c r="D28849">
        <v>9</v>
      </c>
    </row>
    <row r="28850" spans="4:4" x14ac:dyDescent="0.2">
      <c r="D28850">
        <v>9</v>
      </c>
    </row>
    <row r="28851" spans="4:4" x14ac:dyDescent="0.2">
      <c r="D28851">
        <v>8</v>
      </c>
    </row>
    <row r="28852" spans="4:4" x14ac:dyDescent="0.2">
      <c r="D28852">
        <v>8</v>
      </c>
    </row>
    <row r="28853" spans="4:4" x14ac:dyDescent="0.2">
      <c r="D28853">
        <v>8</v>
      </c>
    </row>
    <row r="28854" spans="4:4" x14ac:dyDescent="0.2">
      <c r="D28854">
        <v>8</v>
      </c>
    </row>
    <row r="28855" spans="4:4" x14ac:dyDescent="0.2">
      <c r="D28855">
        <v>8</v>
      </c>
    </row>
    <row r="28856" spans="4:4" x14ac:dyDescent="0.2">
      <c r="D28856">
        <v>8</v>
      </c>
    </row>
    <row r="28857" spans="4:4" x14ac:dyDescent="0.2">
      <c r="D28857">
        <v>9</v>
      </c>
    </row>
    <row r="28858" spans="4:4" x14ac:dyDescent="0.2">
      <c r="D28858">
        <v>9</v>
      </c>
    </row>
    <row r="28859" spans="4:4" x14ac:dyDescent="0.2">
      <c r="D28859">
        <v>11</v>
      </c>
    </row>
    <row r="28860" spans="4:4" x14ac:dyDescent="0.2">
      <c r="D28860">
        <v>12</v>
      </c>
    </row>
    <row r="28861" spans="4:4" x14ac:dyDescent="0.2">
      <c r="D28861">
        <v>13</v>
      </c>
    </row>
    <row r="28862" spans="4:4" x14ac:dyDescent="0.2">
      <c r="D28862">
        <v>14</v>
      </c>
    </row>
    <row r="28863" spans="4:4" x14ac:dyDescent="0.2">
      <c r="D28863">
        <v>15</v>
      </c>
    </row>
    <row r="28864" spans="4:4" x14ac:dyDescent="0.2">
      <c r="D28864">
        <v>16</v>
      </c>
    </row>
    <row r="28865" spans="4:4" x14ac:dyDescent="0.2">
      <c r="D28865">
        <v>16</v>
      </c>
    </row>
    <row r="28866" spans="4:4" x14ac:dyDescent="0.2">
      <c r="D28866">
        <v>16</v>
      </c>
    </row>
    <row r="28867" spans="4:4" x14ac:dyDescent="0.2">
      <c r="D28867">
        <v>15</v>
      </c>
    </row>
    <row r="28868" spans="4:4" x14ac:dyDescent="0.2">
      <c r="D28868">
        <v>14</v>
      </c>
    </row>
    <row r="28869" spans="4:4" x14ac:dyDescent="0.2">
      <c r="D28869">
        <v>13</v>
      </c>
    </row>
    <row r="28870" spans="4:4" x14ac:dyDescent="0.2">
      <c r="D28870">
        <v>12</v>
      </c>
    </row>
    <row r="28871" spans="4:4" x14ac:dyDescent="0.2">
      <c r="D28871">
        <v>12</v>
      </c>
    </row>
    <row r="28872" spans="4:4" x14ac:dyDescent="0.2">
      <c r="D28872">
        <v>9</v>
      </c>
    </row>
    <row r="28873" spans="4:4" x14ac:dyDescent="0.2">
      <c r="D28873">
        <v>9</v>
      </c>
    </row>
    <row r="28874" spans="4:4" x14ac:dyDescent="0.2">
      <c r="D28874">
        <v>11</v>
      </c>
    </row>
    <row r="28875" spans="4:4" x14ac:dyDescent="0.2">
      <c r="D28875">
        <v>9</v>
      </c>
    </row>
    <row r="28876" spans="4:4" x14ac:dyDescent="0.2">
      <c r="D28876">
        <v>8</v>
      </c>
    </row>
    <row r="28877" spans="4:4" x14ac:dyDescent="0.2">
      <c r="D28877">
        <v>7</v>
      </c>
    </row>
    <row r="28878" spans="4:4" x14ac:dyDescent="0.2">
      <c r="D28878">
        <v>7</v>
      </c>
    </row>
    <row r="28879" spans="4:4" x14ac:dyDescent="0.2">
      <c r="D28879">
        <v>6</v>
      </c>
    </row>
    <row r="28880" spans="4:4" x14ac:dyDescent="0.2">
      <c r="D28880">
        <v>5</v>
      </c>
    </row>
    <row r="28881" spans="4:4" x14ac:dyDescent="0.2">
      <c r="D28881">
        <v>8</v>
      </c>
    </row>
    <row r="28882" spans="4:4" x14ac:dyDescent="0.2">
      <c r="D28882">
        <v>9</v>
      </c>
    </row>
    <row r="28883" spans="4:4" x14ac:dyDescent="0.2">
      <c r="D28883">
        <v>10</v>
      </c>
    </row>
    <row r="28884" spans="4:4" x14ac:dyDescent="0.2">
      <c r="D28884">
        <v>10</v>
      </c>
    </row>
    <row r="28885" spans="4:4" x14ac:dyDescent="0.2">
      <c r="D28885">
        <v>11</v>
      </c>
    </row>
    <row r="28886" spans="4:4" x14ac:dyDescent="0.2">
      <c r="D28886">
        <v>12</v>
      </c>
    </row>
    <row r="28887" spans="4:4" x14ac:dyDescent="0.2">
      <c r="D28887">
        <v>14</v>
      </c>
    </row>
    <row r="28888" spans="4:4" x14ac:dyDescent="0.2">
      <c r="D28888">
        <v>14</v>
      </c>
    </row>
    <row r="28889" spans="4:4" x14ac:dyDescent="0.2">
      <c r="D28889">
        <v>14</v>
      </c>
    </row>
    <row r="28890" spans="4:4" x14ac:dyDescent="0.2">
      <c r="D28890">
        <v>14</v>
      </c>
    </row>
    <row r="28891" spans="4:4" x14ac:dyDescent="0.2">
      <c r="D28891">
        <v>14</v>
      </c>
    </row>
    <row r="28892" spans="4:4" x14ac:dyDescent="0.2">
      <c r="D28892">
        <v>13</v>
      </c>
    </row>
    <row r="28893" spans="4:4" x14ac:dyDescent="0.2">
      <c r="D28893">
        <v>12</v>
      </c>
    </row>
    <row r="28894" spans="4:4" x14ac:dyDescent="0.2">
      <c r="D28894">
        <v>11</v>
      </c>
    </row>
    <row r="28895" spans="4:4" x14ac:dyDescent="0.2">
      <c r="D28895">
        <v>11</v>
      </c>
    </row>
    <row r="28896" spans="4:4" x14ac:dyDescent="0.2">
      <c r="D28896">
        <v>11</v>
      </c>
    </row>
    <row r="28897" spans="4:4" x14ac:dyDescent="0.2">
      <c r="D28897">
        <v>11</v>
      </c>
    </row>
    <row r="28898" spans="4:4" x14ac:dyDescent="0.2">
      <c r="D28898">
        <v>9</v>
      </c>
    </row>
    <row r="28899" spans="4:4" x14ac:dyDescent="0.2">
      <c r="D28899">
        <v>8</v>
      </c>
    </row>
    <row r="28900" spans="4:4" x14ac:dyDescent="0.2">
      <c r="D28900">
        <v>7</v>
      </c>
    </row>
    <row r="28901" spans="4:4" x14ac:dyDescent="0.2">
      <c r="D28901">
        <v>6</v>
      </c>
    </row>
    <row r="28902" spans="4:4" x14ac:dyDescent="0.2">
      <c r="D28902">
        <v>7</v>
      </c>
    </row>
    <row r="28903" spans="4:4" x14ac:dyDescent="0.2">
      <c r="D28903">
        <v>6</v>
      </c>
    </row>
    <row r="28904" spans="4:4" x14ac:dyDescent="0.2">
      <c r="D28904">
        <v>6</v>
      </c>
    </row>
    <row r="28905" spans="4:4" x14ac:dyDescent="0.2">
      <c r="D28905">
        <v>7</v>
      </c>
    </row>
    <row r="28906" spans="4:4" x14ac:dyDescent="0.2">
      <c r="D28906">
        <v>8</v>
      </c>
    </row>
    <row r="28907" spans="4:4" x14ac:dyDescent="0.2">
      <c r="D28907">
        <v>8</v>
      </c>
    </row>
    <row r="28908" spans="4:4" x14ac:dyDescent="0.2">
      <c r="D28908">
        <v>8</v>
      </c>
    </row>
    <row r="28909" spans="4:4" x14ac:dyDescent="0.2">
      <c r="D28909">
        <v>7</v>
      </c>
    </row>
    <row r="28910" spans="4:4" x14ac:dyDescent="0.2">
      <c r="D28910">
        <v>7</v>
      </c>
    </row>
    <row r="28911" spans="4:4" x14ac:dyDescent="0.2">
      <c r="D28911">
        <v>8</v>
      </c>
    </row>
    <row r="28912" spans="4:4" x14ac:dyDescent="0.2">
      <c r="D28912">
        <v>8</v>
      </c>
    </row>
    <row r="28913" spans="4:4" x14ac:dyDescent="0.2">
      <c r="D28913">
        <v>8</v>
      </c>
    </row>
    <row r="28914" spans="4:4" x14ac:dyDescent="0.2">
      <c r="D28914">
        <v>8</v>
      </c>
    </row>
    <row r="28915" spans="4:4" x14ac:dyDescent="0.2">
      <c r="D28915">
        <v>8</v>
      </c>
    </row>
    <row r="28916" spans="4:4" x14ac:dyDescent="0.2">
      <c r="D28916">
        <v>7</v>
      </c>
    </row>
    <row r="28917" spans="4:4" x14ac:dyDescent="0.2">
      <c r="D28917">
        <v>7</v>
      </c>
    </row>
    <row r="28918" spans="4:4" x14ac:dyDescent="0.2">
      <c r="D28918">
        <v>6</v>
      </c>
    </row>
    <row r="28919" spans="4:4" x14ac:dyDescent="0.2">
      <c r="D28919">
        <v>5</v>
      </c>
    </row>
    <row r="28920" spans="4:4" x14ac:dyDescent="0.2">
      <c r="D28920">
        <v>5</v>
      </c>
    </row>
    <row r="28921" spans="4:4" x14ac:dyDescent="0.2">
      <c r="D28921">
        <v>5</v>
      </c>
    </row>
    <row r="28922" spans="4:4" x14ac:dyDescent="0.2">
      <c r="D28922">
        <v>5</v>
      </c>
    </row>
    <row r="28923" spans="4:4" x14ac:dyDescent="0.2">
      <c r="D28923">
        <v>4</v>
      </c>
    </row>
    <row r="28924" spans="4:4" x14ac:dyDescent="0.2">
      <c r="D28924">
        <v>3</v>
      </c>
    </row>
    <row r="28925" spans="4:4" x14ac:dyDescent="0.2">
      <c r="D28925">
        <v>3</v>
      </c>
    </row>
    <row r="28926" spans="4:4" x14ac:dyDescent="0.2">
      <c r="D28926">
        <v>2</v>
      </c>
    </row>
    <row r="28927" spans="4:4" x14ac:dyDescent="0.2">
      <c r="D28927">
        <v>1</v>
      </c>
    </row>
    <row r="28928" spans="4:4" x14ac:dyDescent="0.2">
      <c r="D28928">
        <v>1</v>
      </c>
    </row>
    <row r="28929" spans="4:4" x14ac:dyDescent="0.2">
      <c r="D28929">
        <v>4</v>
      </c>
    </row>
    <row r="28930" spans="4:4" x14ac:dyDescent="0.2">
      <c r="D28930">
        <v>6</v>
      </c>
    </row>
    <row r="28931" spans="4:4" x14ac:dyDescent="0.2">
      <c r="D28931">
        <v>8</v>
      </c>
    </row>
    <row r="28932" spans="4:4" x14ac:dyDescent="0.2">
      <c r="D28932">
        <v>10</v>
      </c>
    </row>
    <row r="28933" spans="4:4" x14ac:dyDescent="0.2">
      <c r="D28933">
        <v>12</v>
      </c>
    </row>
    <row r="28934" spans="4:4" x14ac:dyDescent="0.2">
      <c r="D28934">
        <v>14</v>
      </c>
    </row>
    <row r="28935" spans="4:4" x14ac:dyDescent="0.2">
      <c r="D28935">
        <v>15</v>
      </c>
    </row>
    <row r="28936" spans="4:4" x14ac:dyDescent="0.2">
      <c r="D28936">
        <v>16</v>
      </c>
    </row>
    <row r="28937" spans="4:4" x14ac:dyDescent="0.2">
      <c r="D28937">
        <v>16</v>
      </c>
    </row>
    <row r="28938" spans="4:4" x14ac:dyDescent="0.2">
      <c r="D28938">
        <v>16</v>
      </c>
    </row>
    <row r="28939" spans="4:4" x14ac:dyDescent="0.2">
      <c r="D28939">
        <v>15</v>
      </c>
    </row>
    <row r="28940" spans="4:4" x14ac:dyDescent="0.2">
      <c r="D28940">
        <v>14</v>
      </c>
    </row>
    <row r="28941" spans="4:4" x14ac:dyDescent="0.2">
      <c r="D28941">
        <v>13</v>
      </c>
    </row>
    <row r="28942" spans="4:4" x14ac:dyDescent="0.2">
      <c r="D28942">
        <v>12</v>
      </c>
    </row>
    <row r="28943" spans="4:4" x14ac:dyDescent="0.2">
      <c r="D28943">
        <v>11</v>
      </c>
    </row>
    <row r="28944" spans="4:4" x14ac:dyDescent="0.2">
      <c r="D28944">
        <v>11</v>
      </c>
    </row>
    <row r="28945" spans="4:4" x14ac:dyDescent="0.2">
      <c r="D28945">
        <v>8</v>
      </c>
    </row>
    <row r="28946" spans="4:4" x14ac:dyDescent="0.2">
      <c r="D28946">
        <v>8</v>
      </c>
    </row>
    <row r="28947" spans="4:4" x14ac:dyDescent="0.2">
      <c r="D28947">
        <v>6</v>
      </c>
    </row>
    <row r="28948" spans="4:4" x14ac:dyDescent="0.2">
      <c r="D28948">
        <v>7</v>
      </c>
    </row>
    <row r="28949" spans="4:4" x14ac:dyDescent="0.2">
      <c r="D28949">
        <v>5</v>
      </c>
    </row>
    <row r="28950" spans="4:4" x14ac:dyDescent="0.2">
      <c r="D28950">
        <v>5</v>
      </c>
    </row>
    <row r="28951" spans="4:4" x14ac:dyDescent="0.2">
      <c r="D28951">
        <v>4</v>
      </c>
    </row>
    <row r="28952" spans="4:4" x14ac:dyDescent="0.2">
      <c r="D28952">
        <v>4</v>
      </c>
    </row>
    <row r="28953" spans="4:4" x14ac:dyDescent="0.2">
      <c r="D28953">
        <v>6</v>
      </c>
    </row>
    <row r="28954" spans="4:4" x14ac:dyDescent="0.2">
      <c r="D28954">
        <v>8</v>
      </c>
    </row>
    <row r="28955" spans="4:4" x14ac:dyDescent="0.2">
      <c r="D28955">
        <v>10</v>
      </c>
    </row>
    <row r="28956" spans="4:4" x14ac:dyDescent="0.2">
      <c r="D28956">
        <v>12</v>
      </c>
    </row>
    <row r="28957" spans="4:4" x14ac:dyDescent="0.2">
      <c r="D28957">
        <v>15</v>
      </c>
    </row>
    <row r="28958" spans="4:4" x14ac:dyDescent="0.2">
      <c r="D28958">
        <v>16</v>
      </c>
    </row>
    <row r="28959" spans="4:4" x14ac:dyDescent="0.2">
      <c r="D28959">
        <v>16</v>
      </c>
    </row>
    <row r="28960" spans="4:4" x14ac:dyDescent="0.2">
      <c r="D28960">
        <v>17</v>
      </c>
    </row>
    <row r="28961" spans="4:4" x14ac:dyDescent="0.2">
      <c r="D28961">
        <v>18</v>
      </c>
    </row>
    <row r="28962" spans="4:4" x14ac:dyDescent="0.2">
      <c r="D28962">
        <v>19</v>
      </c>
    </row>
    <row r="28963" spans="4:4" x14ac:dyDescent="0.2">
      <c r="D28963">
        <v>18</v>
      </c>
    </row>
    <row r="28964" spans="4:4" x14ac:dyDescent="0.2">
      <c r="D28964">
        <v>17</v>
      </c>
    </row>
    <row r="28965" spans="4:4" x14ac:dyDescent="0.2">
      <c r="D28965">
        <v>16</v>
      </c>
    </row>
    <row r="28966" spans="4:4" x14ac:dyDescent="0.2">
      <c r="D28966">
        <v>14</v>
      </c>
    </row>
    <row r="28967" spans="4:4" x14ac:dyDescent="0.2">
      <c r="D28967">
        <v>13</v>
      </c>
    </row>
    <row r="28968" spans="4:4" x14ac:dyDescent="0.2">
      <c r="D28968">
        <v>13</v>
      </c>
    </row>
    <row r="28969" spans="4:4" x14ac:dyDescent="0.2">
      <c r="D28969">
        <v>13</v>
      </c>
    </row>
    <row r="28970" spans="4:4" x14ac:dyDescent="0.2">
      <c r="D28970">
        <v>12</v>
      </c>
    </row>
    <row r="28971" spans="4:4" x14ac:dyDescent="0.2">
      <c r="D28971">
        <v>11</v>
      </c>
    </row>
    <row r="28972" spans="4:4" x14ac:dyDescent="0.2">
      <c r="D28972">
        <v>10</v>
      </c>
    </row>
    <row r="28973" spans="4:4" x14ac:dyDescent="0.2">
      <c r="D28973">
        <v>9</v>
      </c>
    </row>
    <row r="28974" spans="4:4" x14ac:dyDescent="0.2">
      <c r="D28974">
        <v>7</v>
      </c>
    </row>
    <row r="28975" spans="4:4" x14ac:dyDescent="0.2">
      <c r="D28975">
        <v>7</v>
      </c>
    </row>
    <row r="28976" spans="4:4" x14ac:dyDescent="0.2">
      <c r="D28976">
        <v>8</v>
      </c>
    </row>
    <row r="28977" spans="4:4" x14ac:dyDescent="0.2">
      <c r="D28977">
        <v>9</v>
      </c>
    </row>
    <row r="28978" spans="4:4" x14ac:dyDescent="0.2">
      <c r="D28978">
        <v>10</v>
      </c>
    </row>
    <row r="28979" spans="4:4" x14ac:dyDescent="0.2">
      <c r="D28979">
        <v>12</v>
      </c>
    </row>
    <row r="28980" spans="4:4" x14ac:dyDescent="0.2">
      <c r="D28980">
        <v>13</v>
      </c>
    </row>
    <row r="28981" spans="4:4" x14ac:dyDescent="0.2">
      <c r="D28981">
        <v>14</v>
      </c>
    </row>
    <row r="28982" spans="4:4" x14ac:dyDescent="0.2">
      <c r="D28982">
        <v>15</v>
      </c>
    </row>
    <row r="28983" spans="4:4" x14ac:dyDescent="0.2">
      <c r="D28983">
        <v>15</v>
      </c>
    </row>
    <row r="28984" spans="4:4" x14ac:dyDescent="0.2">
      <c r="D28984">
        <v>15</v>
      </c>
    </row>
    <row r="28985" spans="4:4" x14ac:dyDescent="0.2">
      <c r="D28985">
        <v>16</v>
      </c>
    </row>
    <row r="28986" spans="4:4" x14ac:dyDescent="0.2">
      <c r="D28986">
        <v>16</v>
      </c>
    </row>
    <row r="28987" spans="4:4" x14ac:dyDescent="0.2">
      <c r="D28987">
        <v>15</v>
      </c>
    </row>
    <row r="28988" spans="4:4" x14ac:dyDescent="0.2">
      <c r="D28988">
        <v>15</v>
      </c>
    </row>
    <row r="28989" spans="4:4" x14ac:dyDescent="0.2">
      <c r="D28989">
        <v>15</v>
      </c>
    </row>
    <row r="28990" spans="4:4" x14ac:dyDescent="0.2">
      <c r="D28990">
        <v>12</v>
      </c>
    </row>
    <row r="28991" spans="4:4" x14ac:dyDescent="0.2">
      <c r="D28991">
        <v>11</v>
      </c>
    </row>
    <row r="28992" spans="4:4" x14ac:dyDescent="0.2">
      <c r="D28992">
        <v>11</v>
      </c>
    </row>
    <row r="28993" spans="4:4" x14ac:dyDescent="0.2">
      <c r="D28993">
        <v>13</v>
      </c>
    </row>
    <row r="28994" spans="4:4" x14ac:dyDescent="0.2">
      <c r="D28994">
        <v>13</v>
      </c>
    </row>
    <row r="28995" spans="4:4" x14ac:dyDescent="0.2">
      <c r="D28995">
        <v>12</v>
      </c>
    </row>
    <row r="28996" spans="4:4" x14ac:dyDescent="0.2">
      <c r="D28996">
        <v>10</v>
      </c>
    </row>
    <row r="28997" spans="4:4" x14ac:dyDescent="0.2">
      <c r="D28997">
        <v>10</v>
      </c>
    </row>
    <row r="28998" spans="4:4" x14ac:dyDescent="0.2">
      <c r="D28998">
        <v>9</v>
      </c>
    </row>
    <row r="28999" spans="4:4" x14ac:dyDescent="0.2">
      <c r="D28999">
        <v>9</v>
      </c>
    </row>
    <row r="29000" spans="4:4" x14ac:dyDescent="0.2">
      <c r="D29000">
        <v>10</v>
      </c>
    </row>
    <row r="29001" spans="4:4" x14ac:dyDescent="0.2">
      <c r="D29001">
        <v>10</v>
      </c>
    </row>
    <row r="29002" spans="4:4" x14ac:dyDescent="0.2">
      <c r="D29002">
        <v>10</v>
      </c>
    </row>
    <row r="29003" spans="4:4" x14ac:dyDescent="0.2">
      <c r="D29003">
        <v>11</v>
      </c>
    </row>
    <row r="29004" spans="4:4" x14ac:dyDescent="0.2">
      <c r="D29004">
        <v>11</v>
      </c>
    </row>
    <row r="29005" spans="4:4" x14ac:dyDescent="0.2">
      <c r="D29005">
        <v>13</v>
      </c>
    </row>
    <row r="29006" spans="4:4" x14ac:dyDescent="0.2">
      <c r="D29006">
        <v>14</v>
      </c>
    </row>
    <row r="29007" spans="4:4" x14ac:dyDescent="0.2">
      <c r="D29007">
        <v>13</v>
      </c>
    </row>
    <row r="29008" spans="4:4" x14ac:dyDescent="0.2">
      <c r="D29008">
        <v>15</v>
      </c>
    </row>
    <row r="29009" spans="4:4" x14ac:dyDescent="0.2">
      <c r="D29009">
        <v>16</v>
      </c>
    </row>
    <row r="29010" spans="4:4" x14ac:dyDescent="0.2">
      <c r="D29010">
        <v>15</v>
      </c>
    </row>
    <row r="29011" spans="4:4" x14ac:dyDescent="0.2">
      <c r="D29011">
        <v>15</v>
      </c>
    </row>
    <row r="29012" spans="4:4" x14ac:dyDescent="0.2">
      <c r="D29012">
        <v>15</v>
      </c>
    </row>
    <row r="29013" spans="4:4" x14ac:dyDescent="0.2">
      <c r="D29013">
        <v>12</v>
      </c>
    </row>
    <row r="29014" spans="4:4" x14ac:dyDescent="0.2">
      <c r="D29014">
        <v>12</v>
      </c>
    </row>
    <row r="29015" spans="4:4" x14ac:dyDescent="0.2">
      <c r="D29015">
        <v>11</v>
      </c>
    </row>
    <row r="29016" spans="4:4" x14ac:dyDescent="0.2">
      <c r="D29016">
        <v>9</v>
      </c>
    </row>
    <row r="29017" spans="4:4" x14ac:dyDescent="0.2">
      <c r="D29017">
        <v>8</v>
      </c>
    </row>
    <row r="29018" spans="4:4" x14ac:dyDescent="0.2">
      <c r="D29018">
        <v>8</v>
      </c>
    </row>
    <row r="29019" spans="4:4" x14ac:dyDescent="0.2">
      <c r="D29019">
        <v>8</v>
      </c>
    </row>
    <row r="29020" spans="4:4" x14ac:dyDescent="0.2">
      <c r="D29020">
        <v>8</v>
      </c>
    </row>
    <row r="29021" spans="4:4" x14ac:dyDescent="0.2">
      <c r="D29021">
        <v>7</v>
      </c>
    </row>
    <row r="29022" spans="4:4" x14ac:dyDescent="0.2">
      <c r="D29022">
        <v>6</v>
      </c>
    </row>
    <row r="29023" spans="4:4" x14ac:dyDescent="0.2">
      <c r="D29023">
        <v>5</v>
      </c>
    </row>
    <row r="29024" spans="4:4" x14ac:dyDescent="0.2">
      <c r="D29024">
        <v>6</v>
      </c>
    </row>
    <row r="29025" spans="4:4" x14ac:dyDescent="0.2">
      <c r="D29025">
        <v>9</v>
      </c>
    </row>
    <row r="29026" spans="4:4" x14ac:dyDescent="0.2">
      <c r="D29026">
        <v>13</v>
      </c>
    </row>
    <row r="29027" spans="4:4" x14ac:dyDescent="0.2">
      <c r="D29027">
        <v>15</v>
      </c>
    </row>
    <row r="29028" spans="4:4" x14ac:dyDescent="0.2">
      <c r="D29028">
        <v>17</v>
      </c>
    </row>
    <row r="29029" spans="4:4" x14ac:dyDescent="0.2">
      <c r="D29029">
        <v>21</v>
      </c>
    </row>
    <row r="29030" spans="4:4" x14ac:dyDescent="0.2">
      <c r="D29030">
        <v>23</v>
      </c>
    </row>
    <row r="29031" spans="4:4" x14ac:dyDescent="0.2">
      <c r="D29031">
        <v>24</v>
      </c>
    </row>
    <row r="29032" spans="4:4" x14ac:dyDescent="0.2">
      <c r="D29032">
        <v>24</v>
      </c>
    </row>
    <row r="29033" spans="4:4" x14ac:dyDescent="0.2">
      <c r="D29033">
        <v>25</v>
      </c>
    </row>
    <row r="29034" spans="4:4" x14ac:dyDescent="0.2">
      <c r="D29034">
        <v>24</v>
      </c>
    </row>
    <row r="29035" spans="4:4" x14ac:dyDescent="0.2">
      <c r="D29035">
        <v>20</v>
      </c>
    </row>
    <row r="29036" spans="4:4" x14ac:dyDescent="0.2">
      <c r="D29036">
        <v>19</v>
      </c>
    </row>
    <row r="29037" spans="4:4" x14ac:dyDescent="0.2">
      <c r="D29037">
        <v>18</v>
      </c>
    </row>
    <row r="29038" spans="4:4" x14ac:dyDescent="0.2">
      <c r="D29038">
        <v>17</v>
      </c>
    </row>
    <row r="29039" spans="4:4" x14ac:dyDescent="0.2">
      <c r="D29039">
        <v>17</v>
      </c>
    </row>
    <row r="29040" spans="4:4" x14ac:dyDescent="0.2">
      <c r="D29040">
        <v>15</v>
      </c>
    </row>
    <row r="29041" spans="4:4" x14ac:dyDescent="0.2">
      <c r="D29041">
        <v>14</v>
      </c>
    </row>
    <row r="29042" spans="4:4" x14ac:dyDescent="0.2">
      <c r="D29042">
        <v>13</v>
      </c>
    </row>
    <row r="29043" spans="4:4" x14ac:dyDescent="0.2">
      <c r="D29043">
        <v>12</v>
      </c>
    </row>
    <row r="29044" spans="4:4" x14ac:dyDescent="0.2">
      <c r="D29044">
        <v>13</v>
      </c>
    </row>
    <row r="29045" spans="4:4" x14ac:dyDescent="0.2">
      <c r="D29045">
        <v>12</v>
      </c>
    </row>
    <row r="29046" spans="4:4" x14ac:dyDescent="0.2">
      <c r="D29046">
        <v>12</v>
      </c>
    </row>
    <row r="29047" spans="4:4" x14ac:dyDescent="0.2">
      <c r="D29047">
        <v>12</v>
      </c>
    </row>
    <row r="29048" spans="4:4" x14ac:dyDescent="0.2">
      <c r="D29048">
        <v>13</v>
      </c>
    </row>
    <row r="29049" spans="4:4" x14ac:dyDescent="0.2">
      <c r="D29049">
        <v>15</v>
      </c>
    </row>
    <row r="29050" spans="4:4" x14ac:dyDescent="0.2">
      <c r="D29050">
        <v>16</v>
      </c>
    </row>
    <row r="29051" spans="4:4" x14ac:dyDescent="0.2">
      <c r="D29051">
        <v>17</v>
      </c>
    </row>
    <row r="29052" spans="4:4" x14ac:dyDescent="0.2">
      <c r="D29052">
        <v>19</v>
      </c>
    </row>
    <row r="29053" spans="4:4" x14ac:dyDescent="0.2">
      <c r="D29053">
        <v>20</v>
      </c>
    </row>
    <row r="29054" spans="4:4" x14ac:dyDescent="0.2">
      <c r="D29054">
        <v>21</v>
      </c>
    </row>
    <row r="29055" spans="4:4" x14ac:dyDescent="0.2">
      <c r="D29055">
        <v>22</v>
      </c>
    </row>
    <row r="29056" spans="4:4" x14ac:dyDescent="0.2">
      <c r="D29056">
        <v>22</v>
      </c>
    </row>
    <row r="29057" spans="4:4" x14ac:dyDescent="0.2">
      <c r="D29057">
        <v>23</v>
      </c>
    </row>
    <row r="29058" spans="4:4" x14ac:dyDescent="0.2">
      <c r="D29058">
        <v>23</v>
      </c>
    </row>
    <row r="29059" spans="4:4" x14ac:dyDescent="0.2">
      <c r="D29059">
        <v>22</v>
      </c>
    </row>
    <row r="29060" spans="4:4" x14ac:dyDescent="0.2">
      <c r="D29060">
        <v>21</v>
      </c>
    </row>
    <row r="29061" spans="4:4" x14ac:dyDescent="0.2">
      <c r="D29061">
        <v>19</v>
      </c>
    </row>
    <row r="29062" spans="4:4" x14ac:dyDescent="0.2">
      <c r="D29062">
        <v>14</v>
      </c>
    </row>
    <row r="29063" spans="4:4" x14ac:dyDescent="0.2">
      <c r="D29063">
        <v>14</v>
      </c>
    </row>
    <row r="29064" spans="4:4" x14ac:dyDescent="0.2">
      <c r="D29064">
        <v>12</v>
      </c>
    </row>
    <row r="29065" spans="4:4" x14ac:dyDescent="0.2">
      <c r="D29065">
        <v>17</v>
      </c>
    </row>
    <row r="29066" spans="4:4" x14ac:dyDescent="0.2">
      <c r="D29066">
        <v>11</v>
      </c>
    </row>
    <row r="29067" spans="4:4" x14ac:dyDescent="0.2">
      <c r="D29067">
        <v>10</v>
      </c>
    </row>
    <row r="29068" spans="4:4" x14ac:dyDescent="0.2">
      <c r="D29068">
        <v>10</v>
      </c>
    </row>
    <row r="29069" spans="4:4" x14ac:dyDescent="0.2">
      <c r="D29069">
        <v>9</v>
      </c>
    </row>
    <row r="29070" spans="4:4" x14ac:dyDescent="0.2">
      <c r="D29070">
        <v>10</v>
      </c>
    </row>
    <row r="29071" spans="4:4" x14ac:dyDescent="0.2">
      <c r="D29071">
        <v>7</v>
      </c>
    </row>
    <row r="29072" spans="4:4" x14ac:dyDescent="0.2">
      <c r="D29072">
        <v>7</v>
      </c>
    </row>
    <row r="29073" spans="4:4" x14ac:dyDescent="0.2">
      <c r="D29073">
        <v>11</v>
      </c>
    </row>
    <row r="29074" spans="4:4" x14ac:dyDescent="0.2">
      <c r="D29074">
        <v>14</v>
      </c>
    </row>
    <row r="29075" spans="4:4" x14ac:dyDescent="0.2">
      <c r="D29075">
        <v>16</v>
      </c>
    </row>
    <row r="29076" spans="4:4" x14ac:dyDescent="0.2">
      <c r="D29076">
        <v>19</v>
      </c>
    </row>
    <row r="29077" spans="4:4" x14ac:dyDescent="0.2">
      <c r="D29077">
        <v>20</v>
      </c>
    </row>
    <row r="29078" spans="4:4" x14ac:dyDescent="0.2">
      <c r="D29078">
        <v>22</v>
      </c>
    </row>
    <row r="29079" spans="4:4" x14ac:dyDescent="0.2">
      <c r="D29079">
        <v>23</v>
      </c>
    </row>
    <row r="29080" spans="4:4" x14ac:dyDescent="0.2">
      <c r="D29080">
        <v>24</v>
      </c>
    </row>
    <row r="29081" spans="4:4" x14ac:dyDescent="0.2">
      <c r="D29081">
        <v>24</v>
      </c>
    </row>
    <row r="29082" spans="4:4" x14ac:dyDescent="0.2">
      <c r="D29082">
        <v>24</v>
      </c>
    </row>
    <row r="29083" spans="4:4" x14ac:dyDescent="0.2">
      <c r="D29083">
        <v>22</v>
      </c>
    </row>
    <row r="29084" spans="4:4" x14ac:dyDescent="0.2">
      <c r="D29084">
        <v>22</v>
      </c>
    </row>
    <row r="29085" spans="4:4" x14ac:dyDescent="0.2">
      <c r="D29085">
        <v>20</v>
      </c>
    </row>
    <row r="29086" spans="4:4" x14ac:dyDescent="0.2">
      <c r="D29086">
        <v>19</v>
      </c>
    </row>
    <row r="29087" spans="4:4" x14ac:dyDescent="0.2">
      <c r="D29087">
        <v>17</v>
      </c>
    </row>
    <row r="29088" spans="4:4" x14ac:dyDescent="0.2">
      <c r="D29088">
        <v>17</v>
      </c>
    </row>
    <row r="29089" spans="4:4" x14ac:dyDescent="0.2">
      <c r="D29089">
        <v>17</v>
      </c>
    </row>
    <row r="29090" spans="4:4" x14ac:dyDescent="0.2">
      <c r="D29090">
        <v>16</v>
      </c>
    </row>
    <row r="29091" spans="4:4" x14ac:dyDescent="0.2">
      <c r="D29091">
        <v>15</v>
      </c>
    </row>
    <row r="29092" spans="4:4" x14ac:dyDescent="0.2">
      <c r="D29092">
        <v>14</v>
      </c>
    </row>
    <row r="29093" spans="4:4" x14ac:dyDescent="0.2">
      <c r="D29093">
        <v>11</v>
      </c>
    </row>
    <row r="29094" spans="4:4" x14ac:dyDescent="0.2">
      <c r="D29094">
        <v>11</v>
      </c>
    </row>
    <row r="29095" spans="4:4" x14ac:dyDescent="0.2">
      <c r="D29095">
        <v>9</v>
      </c>
    </row>
    <row r="29096" spans="4:4" x14ac:dyDescent="0.2">
      <c r="D29096">
        <v>9</v>
      </c>
    </row>
    <row r="29097" spans="4:4" x14ac:dyDescent="0.2">
      <c r="D29097">
        <v>13</v>
      </c>
    </row>
    <row r="29098" spans="4:4" x14ac:dyDescent="0.2">
      <c r="D29098">
        <v>18</v>
      </c>
    </row>
    <row r="29099" spans="4:4" x14ac:dyDescent="0.2">
      <c r="D29099">
        <v>19</v>
      </c>
    </row>
    <row r="29100" spans="4:4" x14ac:dyDescent="0.2">
      <c r="D29100">
        <v>20</v>
      </c>
    </row>
    <row r="29101" spans="4:4" x14ac:dyDescent="0.2">
      <c r="D29101">
        <v>21</v>
      </c>
    </row>
    <row r="29102" spans="4:4" x14ac:dyDescent="0.2">
      <c r="D29102">
        <v>22</v>
      </c>
    </row>
    <row r="29103" spans="4:4" x14ac:dyDescent="0.2">
      <c r="D29103">
        <v>23</v>
      </c>
    </row>
    <row r="29104" spans="4:4" x14ac:dyDescent="0.2">
      <c r="D29104">
        <v>24</v>
      </c>
    </row>
    <row r="29105" spans="4:4" x14ac:dyDescent="0.2">
      <c r="D29105">
        <v>24</v>
      </c>
    </row>
    <row r="29106" spans="4:4" x14ac:dyDescent="0.2">
      <c r="D29106">
        <v>24</v>
      </c>
    </row>
    <row r="29107" spans="4:4" x14ac:dyDescent="0.2">
      <c r="D29107">
        <v>23</v>
      </c>
    </row>
    <row r="29108" spans="4:4" x14ac:dyDescent="0.2">
      <c r="D29108">
        <v>22</v>
      </c>
    </row>
    <row r="29109" spans="4:4" x14ac:dyDescent="0.2">
      <c r="D29109">
        <v>20</v>
      </c>
    </row>
    <row r="29110" spans="4:4" x14ac:dyDescent="0.2">
      <c r="D29110">
        <v>19</v>
      </c>
    </row>
    <row r="29111" spans="4:4" x14ac:dyDescent="0.2">
      <c r="D29111">
        <v>17</v>
      </c>
    </row>
    <row r="29112" spans="4:4" x14ac:dyDescent="0.2">
      <c r="D29112">
        <v>16</v>
      </c>
    </row>
    <row r="29113" spans="4:4" x14ac:dyDescent="0.2">
      <c r="D29113">
        <v>15</v>
      </c>
    </row>
    <row r="29114" spans="4:4" x14ac:dyDescent="0.2">
      <c r="D29114">
        <v>15</v>
      </c>
    </row>
    <row r="29115" spans="4:4" x14ac:dyDescent="0.2">
      <c r="D29115">
        <v>13</v>
      </c>
    </row>
    <row r="29116" spans="4:4" x14ac:dyDescent="0.2">
      <c r="D29116">
        <v>13</v>
      </c>
    </row>
    <row r="29117" spans="4:4" x14ac:dyDescent="0.2">
      <c r="D29117">
        <v>13</v>
      </c>
    </row>
    <row r="29118" spans="4:4" x14ac:dyDescent="0.2">
      <c r="D29118">
        <v>11</v>
      </c>
    </row>
    <row r="29119" spans="4:4" x14ac:dyDescent="0.2">
      <c r="D29119">
        <v>12</v>
      </c>
    </row>
    <row r="29120" spans="4:4" x14ac:dyDescent="0.2">
      <c r="D29120">
        <v>11</v>
      </c>
    </row>
    <row r="29121" spans="4:4" x14ac:dyDescent="0.2">
      <c r="D29121">
        <v>13</v>
      </c>
    </row>
    <row r="29122" spans="4:4" x14ac:dyDescent="0.2">
      <c r="D29122">
        <v>14</v>
      </c>
    </row>
    <row r="29123" spans="4:4" x14ac:dyDescent="0.2">
      <c r="D29123">
        <v>16</v>
      </c>
    </row>
    <row r="29124" spans="4:4" x14ac:dyDescent="0.2">
      <c r="D29124">
        <v>15</v>
      </c>
    </row>
    <row r="29125" spans="4:4" x14ac:dyDescent="0.2">
      <c r="D29125">
        <v>15</v>
      </c>
    </row>
    <row r="29126" spans="4:4" x14ac:dyDescent="0.2">
      <c r="D29126">
        <v>17</v>
      </c>
    </row>
    <row r="29127" spans="4:4" x14ac:dyDescent="0.2">
      <c r="D29127">
        <v>18</v>
      </c>
    </row>
    <row r="29128" spans="4:4" x14ac:dyDescent="0.2">
      <c r="D29128">
        <v>18</v>
      </c>
    </row>
    <row r="29129" spans="4:4" x14ac:dyDescent="0.2">
      <c r="D29129">
        <v>18</v>
      </c>
    </row>
    <row r="29130" spans="4:4" x14ac:dyDescent="0.2">
      <c r="D29130">
        <v>18</v>
      </c>
    </row>
    <row r="29131" spans="4:4" x14ac:dyDescent="0.2">
      <c r="D29131">
        <v>19</v>
      </c>
    </row>
    <row r="29132" spans="4:4" x14ac:dyDescent="0.2">
      <c r="D29132">
        <v>19</v>
      </c>
    </row>
    <row r="29133" spans="4:4" x14ac:dyDescent="0.2">
      <c r="D29133">
        <v>19</v>
      </c>
    </row>
    <row r="29134" spans="4:4" x14ac:dyDescent="0.2">
      <c r="D29134">
        <v>20</v>
      </c>
    </row>
    <row r="29135" spans="4:4" x14ac:dyDescent="0.2">
      <c r="D29135">
        <v>19</v>
      </c>
    </row>
    <row r="29136" spans="4:4" x14ac:dyDescent="0.2">
      <c r="D29136">
        <v>16</v>
      </c>
    </row>
    <row r="29137" spans="4:4" x14ac:dyDescent="0.2">
      <c r="D29137">
        <v>19</v>
      </c>
    </row>
    <row r="29138" spans="4:4" x14ac:dyDescent="0.2">
      <c r="D29138">
        <v>19</v>
      </c>
    </row>
    <row r="29139" spans="4:4" x14ac:dyDescent="0.2">
      <c r="D29139">
        <v>17</v>
      </c>
    </row>
    <row r="29140" spans="4:4" x14ac:dyDescent="0.2">
      <c r="D29140">
        <v>16</v>
      </c>
    </row>
    <row r="29141" spans="4:4" x14ac:dyDescent="0.2">
      <c r="D29141">
        <v>11</v>
      </c>
    </row>
    <row r="29142" spans="4:4" x14ac:dyDescent="0.2">
      <c r="D29142">
        <v>9</v>
      </c>
    </row>
    <row r="29143" spans="4:4" x14ac:dyDescent="0.2">
      <c r="D29143">
        <v>8</v>
      </c>
    </row>
    <row r="29144" spans="4:4" x14ac:dyDescent="0.2">
      <c r="D29144">
        <v>8</v>
      </c>
    </row>
    <row r="29145" spans="4:4" x14ac:dyDescent="0.2">
      <c r="D29145">
        <v>14</v>
      </c>
    </row>
    <row r="29146" spans="4:4" x14ac:dyDescent="0.2">
      <c r="D29146">
        <v>20</v>
      </c>
    </row>
    <row r="29147" spans="4:4" x14ac:dyDescent="0.2">
      <c r="D29147">
        <v>22</v>
      </c>
    </row>
    <row r="29148" spans="4:4" x14ac:dyDescent="0.2">
      <c r="D29148">
        <v>23</v>
      </c>
    </row>
    <row r="29149" spans="4:4" x14ac:dyDescent="0.2">
      <c r="D29149">
        <v>25</v>
      </c>
    </row>
    <row r="29150" spans="4:4" x14ac:dyDescent="0.2">
      <c r="D29150">
        <v>27</v>
      </c>
    </row>
    <row r="29151" spans="4:4" x14ac:dyDescent="0.2">
      <c r="D29151">
        <v>27</v>
      </c>
    </row>
    <row r="29152" spans="4:4" x14ac:dyDescent="0.2">
      <c r="D29152">
        <v>28</v>
      </c>
    </row>
    <row r="29153" spans="4:4" x14ac:dyDescent="0.2">
      <c r="D29153">
        <v>29</v>
      </c>
    </row>
    <row r="29154" spans="4:4" x14ac:dyDescent="0.2">
      <c r="D29154">
        <v>29</v>
      </c>
    </row>
    <row r="29155" spans="4:4" x14ac:dyDescent="0.2">
      <c r="D29155">
        <v>28</v>
      </c>
    </row>
    <row r="29156" spans="4:4" x14ac:dyDescent="0.2">
      <c r="D29156">
        <v>27</v>
      </c>
    </row>
    <row r="29157" spans="4:4" x14ac:dyDescent="0.2">
      <c r="D29157">
        <v>26</v>
      </c>
    </row>
    <row r="29158" spans="4:4" x14ac:dyDescent="0.2">
      <c r="D29158">
        <v>25</v>
      </c>
    </row>
    <row r="29159" spans="4:4" x14ac:dyDescent="0.2">
      <c r="D29159">
        <v>24</v>
      </c>
    </row>
    <row r="29160" spans="4:4" x14ac:dyDescent="0.2">
      <c r="D29160">
        <v>24</v>
      </c>
    </row>
    <row r="29161" spans="4:4" x14ac:dyDescent="0.2">
      <c r="D29161">
        <v>23</v>
      </c>
    </row>
    <row r="29162" spans="4:4" x14ac:dyDescent="0.2">
      <c r="D29162">
        <v>18</v>
      </c>
    </row>
    <row r="29163" spans="4:4" x14ac:dyDescent="0.2">
      <c r="D29163">
        <v>20</v>
      </c>
    </row>
    <row r="29164" spans="4:4" x14ac:dyDescent="0.2">
      <c r="D29164">
        <v>18</v>
      </c>
    </row>
    <row r="29165" spans="4:4" x14ac:dyDescent="0.2">
      <c r="D29165">
        <v>16</v>
      </c>
    </row>
    <row r="29166" spans="4:4" x14ac:dyDescent="0.2">
      <c r="D29166">
        <v>12</v>
      </c>
    </row>
    <row r="29167" spans="4:4" x14ac:dyDescent="0.2">
      <c r="D29167">
        <v>10</v>
      </c>
    </row>
    <row r="29168" spans="4:4" x14ac:dyDescent="0.2">
      <c r="D29168">
        <v>14</v>
      </c>
    </row>
    <row r="29169" spans="4:4" x14ac:dyDescent="0.2">
      <c r="D29169">
        <v>17</v>
      </c>
    </row>
    <row r="29170" spans="4:4" x14ac:dyDescent="0.2">
      <c r="D29170">
        <v>19</v>
      </c>
    </row>
    <row r="29171" spans="4:4" x14ac:dyDescent="0.2">
      <c r="D29171">
        <v>21</v>
      </c>
    </row>
    <row r="29172" spans="4:4" x14ac:dyDescent="0.2">
      <c r="D29172">
        <v>22</v>
      </c>
    </row>
    <row r="29173" spans="4:4" x14ac:dyDescent="0.2">
      <c r="D29173">
        <v>24</v>
      </c>
    </row>
    <row r="29174" spans="4:4" x14ac:dyDescent="0.2">
      <c r="D29174">
        <v>26</v>
      </c>
    </row>
    <row r="29175" spans="4:4" x14ac:dyDescent="0.2">
      <c r="D29175">
        <v>28</v>
      </c>
    </row>
    <row r="29176" spans="4:4" x14ac:dyDescent="0.2">
      <c r="D29176">
        <v>28</v>
      </c>
    </row>
    <row r="29177" spans="4:4" x14ac:dyDescent="0.2">
      <c r="D29177">
        <v>28</v>
      </c>
    </row>
    <row r="29178" spans="4:4" x14ac:dyDescent="0.2">
      <c r="D29178">
        <v>28</v>
      </c>
    </row>
    <row r="29179" spans="4:4" x14ac:dyDescent="0.2">
      <c r="D29179">
        <v>27</v>
      </c>
    </row>
    <row r="29180" spans="4:4" x14ac:dyDescent="0.2">
      <c r="D29180">
        <v>26</v>
      </c>
    </row>
    <row r="29181" spans="4:4" x14ac:dyDescent="0.2">
      <c r="D29181">
        <v>23</v>
      </c>
    </row>
    <row r="29182" spans="4:4" x14ac:dyDescent="0.2">
      <c r="D29182">
        <v>20</v>
      </c>
    </row>
    <row r="29183" spans="4:4" x14ac:dyDescent="0.2">
      <c r="D29183">
        <v>18</v>
      </c>
    </row>
    <row r="29184" spans="4:4" x14ac:dyDescent="0.2">
      <c r="D29184">
        <v>19</v>
      </c>
    </row>
    <row r="29185" spans="4:4" x14ac:dyDescent="0.2">
      <c r="D29185">
        <v>15</v>
      </c>
    </row>
    <row r="29186" spans="4:4" x14ac:dyDescent="0.2">
      <c r="D29186">
        <v>14</v>
      </c>
    </row>
    <row r="29187" spans="4:4" x14ac:dyDescent="0.2">
      <c r="D29187">
        <v>13</v>
      </c>
    </row>
    <row r="29188" spans="4:4" x14ac:dyDescent="0.2">
      <c r="D29188">
        <v>10</v>
      </c>
    </row>
    <row r="29189" spans="4:4" x14ac:dyDescent="0.2">
      <c r="D29189">
        <v>9</v>
      </c>
    </row>
    <row r="29190" spans="4:4" x14ac:dyDescent="0.2">
      <c r="D29190">
        <v>8</v>
      </c>
    </row>
    <row r="29191" spans="4:4" x14ac:dyDescent="0.2">
      <c r="D29191">
        <v>8</v>
      </c>
    </row>
    <row r="29192" spans="4:4" x14ac:dyDescent="0.2">
      <c r="D29192">
        <v>8</v>
      </c>
    </row>
    <row r="29193" spans="4:4" x14ac:dyDescent="0.2">
      <c r="D29193">
        <v>13</v>
      </c>
    </row>
    <row r="29194" spans="4:4" x14ac:dyDescent="0.2">
      <c r="D29194">
        <v>17</v>
      </c>
    </row>
    <row r="29195" spans="4:4" x14ac:dyDescent="0.2">
      <c r="D29195">
        <v>18</v>
      </c>
    </row>
    <row r="29196" spans="4:4" x14ac:dyDescent="0.2">
      <c r="D29196">
        <v>19</v>
      </c>
    </row>
    <row r="29197" spans="4:4" x14ac:dyDescent="0.2">
      <c r="D29197">
        <v>21</v>
      </c>
    </row>
    <row r="29198" spans="4:4" x14ac:dyDescent="0.2">
      <c r="D29198">
        <v>22</v>
      </c>
    </row>
    <row r="29199" spans="4:4" x14ac:dyDescent="0.2">
      <c r="D29199">
        <v>23</v>
      </c>
    </row>
    <row r="29200" spans="4:4" x14ac:dyDescent="0.2">
      <c r="D29200">
        <v>25</v>
      </c>
    </row>
    <row r="29201" spans="4:4" x14ac:dyDescent="0.2">
      <c r="D29201">
        <v>25</v>
      </c>
    </row>
    <row r="29202" spans="4:4" x14ac:dyDescent="0.2">
      <c r="D29202">
        <v>24</v>
      </c>
    </row>
    <row r="29203" spans="4:4" x14ac:dyDescent="0.2">
      <c r="D29203">
        <v>23</v>
      </c>
    </row>
    <row r="29204" spans="4:4" x14ac:dyDescent="0.2">
      <c r="D29204">
        <v>22</v>
      </c>
    </row>
    <row r="29205" spans="4:4" x14ac:dyDescent="0.2">
      <c r="D29205">
        <v>21</v>
      </c>
    </row>
    <row r="29206" spans="4:4" x14ac:dyDescent="0.2">
      <c r="D29206">
        <v>21</v>
      </c>
    </row>
    <row r="29207" spans="4:4" x14ac:dyDescent="0.2">
      <c r="D29207">
        <v>17</v>
      </c>
    </row>
    <row r="29208" spans="4:4" x14ac:dyDescent="0.2">
      <c r="D29208">
        <v>16</v>
      </c>
    </row>
    <row r="29209" spans="4:4" x14ac:dyDescent="0.2">
      <c r="D29209">
        <v>15</v>
      </c>
    </row>
    <row r="29210" spans="4:4" x14ac:dyDescent="0.2">
      <c r="D29210">
        <v>16</v>
      </c>
    </row>
    <row r="29211" spans="4:4" x14ac:dyDescent="0.2">
      <c r="D29211">
        <v>16</v>
      </c>
    </row>
    <row r="29212" spans="4:4" x14ac:dyDescent="0.2">
      <c r="D29212">
        <v>15</v>
      </c>
    </row>
    <row r="29213" spans="4:4" x14ac:dyDescent="0.2">
      <c r="D29213">
        <v>14</v>
      </c>
    </row>
    <row r="29214" spans="4:4" x14ac:dyDescent="0.2">
      <c r="D29214">
        <v>14</v>
      </c>
    </row>
    <row r="29215" spans="4:4" x14ac:dyDescent="0.2">
      <c r="D29215">
        <v>14</v>
      </c>
    </row>
    <row r="29216" spans="4:4" x14ac:dyDescent="0.2">
      <c r="D29216">
        <v>13</v>
      </c>
    </row>
    <row r="29217" spans="4:4" x14ac:dyDescent="0.2">
      <c r="D29217">
        <v>14</v>
      </c>
    </row>
    <row r="29218" spans="4:4" x14ac:dyDescent="0.2">
      <c r="D29218">
        <v>16</v>
      </c>
    </row>
    <row r="29219" spans="4:4" x14ac:dyDescent="0.2">
      <c r="D29219">
        <v>17</v>
      </c>
    </row>
    <row r="29220" spans="4:4" x14ac:dyDescent="0.2">
      <c r="D29220">
        <v>19</v>
      </c>
    </row>
    <row r="29221" spans="4:4" x14ac:dyDescent="0.2">
      <c r="D29221">
        <v>21</v>
      </c>
    </row>
    <row r="29222" spans="4:4" x14ac:dyDescent="0.2">
      <c r="D29222">
        <v>22</v>
      </c>
    </row>
    <row r="29223" spans="4:4" x14ac:dyDescent="0.2">
      <c r="D29223">
        <v>23</v>
      </c>
    </row>
    <row r="29224" spans="4:4" x14ac:dyDescent="0.2">
      <c r="D29224">
        <v>24</v>
      </c>
    </row>
    <row r="29225" spans="4:4" x14ac:dyDescent="0.2">
      <c r="D29225">
        <v>24</v>
      </c>
    </row>
    <row r="29226" spans="4:4" x14ac:dyDescent="0.2">
      <c r="D29226">
        <v>23</v>
      </c>
    </row>
    <row r="29227" spans="4:4" x14ac:dyDescent="0.2">
      <c r="D29227">
        <v>23</v>
      </c>
    </row>
    <row r="29228" spans="4:4" x14ac:dyDescent="0.2">
      <c r="D29228">
        <v>21</v>
      </c>
    </row>
    <row r="29229" spans="4:4" x14ac:dyDescent="0.2">
      <c r="D29229">
        <v>20</v>
      </c>
    </row>
    <row r="29230" spans="4:4" x14ac:dyDescent="0.2">
      <c r="D29230">
        <v>19</v>
      </c>
    </row>
    <row r="29231" spans="4:4" x14ac:dyDescent="0.2">
      <c r="D29231">
        <v>18</v>
      </c>
    </row>
    <row r="29232" spans="4:4" x14ac:dyDescent="0.2">
      <c r="D29232">
        <v>17</v>
      </c>
    </row>
    <row r="29233" spans="4:4" x14ac:dyDescent="0.2">
      <c r="D29233">
        <v>17</v>
      </c>
    </row>
    <row r="29234" spans="4:4" x14ac:dyDescent="0.2">
      <c r="D29234">
        <v>17</v>
      </c>
    </row>
    <row r="29235" spans="4:4" x14ac:dyDescent="0.2">
      <c r="D29235">
        <v>13</v>
      </c>
    </row>
    <row r="29236" spans="4:4" x14ac:dyDescent="0.2">
      <c r="D29236">
        <v>12</v>
      </c>
    </row>
    <row r="29237" spans="4:4" x14ac:dyDescent="0.2">
      <c r="D29237">
        <v>13</v>
      </c>
    </row>
    <row r="29238" spans="4:4" x14ac:dyDescent="0.2">
      <c r="D29238">
        <v>12</v>
      </c>
    </row>
    <row r="29239" spans="4:4" x14ac:dyDescent="0.2">
      <c r="D29239">
        <v>12</v>
      </c>
    </row>
    <row r="29240" spans="4:4" x14ac:dyDescent="0.2">
      <c r="D29240">
        <v>13</v>
      </c>
    </row>
    <row r="29241" spans="4:4" x14ac:dyDescent="0.2">
      <c r="D29241">
        <v>14</v>
      </c>
    </row>
    <row r="29242" spans="4:4" x14ac:dyDescent="0.2">
      <c r="D29242">
        <v>16</v>
      </c>
    </row>
    <row r="29243" spans="4:4" x14ac:dyDescent="0.2">
      <c r="D29243">
        <v>17</v>
      </c>
    </row>
    <row r="29244" spans="4:4" x14ac:dyDescent="0.2">
      <c r="D29244">
        <v>19</v>
      </c>
    </row>
    <row r="29245" spans="4:4" x14ac:dyDescent="0.2">
      <c r="D29245">
        <v>19</v>
      </c>
    </row>
    <row r="29246" spans="4:4" x14ac:dyDescent="0.2">
      <c r="D29246">
        <v>20</v>
      </c>
    </row>
    <row r="29247" spans="4:4" x14ac:dyDescent="0.2">
      <c r="D29247">
        <v>21</v>
      </c>
    </row>
    <row r="29248" spans="4:4" x14ac:dyDescent="0.2">
      <c r="D29248">
        <v>22</v>
      </c>
    </row>
    <row r="29249" spans="4:4" x14ac:dyDescent="0.2">
      <c r="D29249">
        <v>22</v>
      </c>
    </row>
    <row r="29250" spans="4:4" x14ac:dyDescent="0.2">
      <c r="D29250">
        <v>22</v>
      </c>
    </row>
    <row r="29251" spans="4:4" x14ac:dyDescent="0.2">
      <c r="D29251">
        <v>22</v>
      </c>
    </row>
    <row r="29252" spans="4:4" x14ac:dyDescent="0.2">
      <c r="D29252">
        <v>21</v>
      </c>
    </row>
    <row r="29253" spans="4:4" x14ac:dyDescent="0.2">
      <c r="D29253">
        <v>19</v>
      </c>
    </row>
    <row r="29254" spans="4:4" x14ac:dyDescent="0.2">
      <c r="D29254">
        <v>19</v>
      </c>
    </row>
    <row r="29255" spans="4:4" x14ac:dyDescent="0.2">
      <c r="D29255">
        <v>16</v>
      </c>
    </row>
    <row r="29256" spans="4:4" x14ac:dyDescent="0.2">
      <c r="D29256">
        <v>17</v>
      </c>
    </row>
    <row r="29257" spans="4:4" x14ac:dyDescent="0.2">
      <c r="D29257">
        <v>16</v>
      </c>
    </row>
    <row r="29258" spans="4:4" x14ac:dyDescent="0.2">
      <c r="D29258">
        <v>15</v>
      </c>
    </row>
    <row r="29259" spans="4:4" x14ac:dyDescent="0.2">
      <c r="D29259">
        <v>15</v>
      </c>
    </row>
    <row r="29260" spans="4:4" x14ac:dyDescent="0.2">
      <c r="D29260">
        <v>14</v>
      </c>
    </row>
    <row r="29261" spans="4:4" x14ac:dyDescent="0.2">
      <c r="D29261">
        <v>14</v>
      </c>
    </row>
    <row r="29262" spans="4:4" x14ac:dyDescent="0.2">
      <c r="D29262">
        <v>13</v>
      </c>
    </row>
    <row r="29263" spans="4:4" x14ac:dyDescent="0.2">
      <c r="D29263">
        <v>13</v>
      </c>
    </row>
    <row r="29264" spans="4:4" x14ac:dyDescent="0.2">
      <c r="D29264">
        <v>12</v>
      </c>
    </row>
    <row r="29265" spans="4:4" x14ac:dyDescent="0.2">
      <c r="D29265">
        <v>14</v>
      </c>
    </row>
    <row r="29266" spans="4:4" x14ac:dyDescent="0.2">
      <c r="D29266">
        <v>16</v>
      </c>
    </row>
    <row r="29267" spans="4:4" x14ac:dyDescent="0.2">
      <c r="D29267">
        <v>18</v>
      </c>
    </row>
    <row r="29268" spans="4:4" x14ac:dyDescent="0.2">
      <c r="D29268">
        <v>19</v>
      </c>
    </row>
    <row r="29269" spans="4:4" x14ac:dyDescent="0.2">
      <c r="D29269">
        <v>23</v>
      </c>
    </row>
    <row r="29270" spans="4:4" x14ac:dyDescent="0.2">
      <c r="D29270">
        <v>23</v>
      </c>
    </row>
    <row r="29271" spans="4:4" x14ac:dyDescent="0.2">
      <c r="D29271">
        <v>24</v>
      </c>
    </row>
    <row r="29272" spans="4:4" x14ac:dyDescent="0.2">
      <c r="D29272">
        <v>24</v>
      </c>
    </row>
    <row r="29273" spans="4:4" x14ac:dyDescent="0.2">
      <c r="D29273">
        <v>25</v>
      </c>
    </row>
    <row r="29274" spans="4:4" x14ac:dyDescent="0.2">
      <c r="D29274">
        <v>25</v>
      </c>
    </row>
    <row r="29275" spans="4:4" x14ac:dyDescent="0.2">
      <c r="D29275">
        <v>25</v>
      </c>
    </row>
    <row r="29276" spans="4:4" x14ac:dyDescent="0.2">
      <c r="D29276">
        <v>24</v>
      </c>
    </row>
    <row r="29277" spans="4:4" x14ac:dyDescent="0.2">
      <c r="D29277">
        <v>23</v>
      </c>
    </row>
    <row r="29278" spans="4:4" x14ac:dyDescent="0.2">
      <c r="D29278">
        <v>21</v>
      </c>
    </row>
    <row r="29279" spans="4:4" x14ac:dyDescent="0.2">
      <c r="D29279">
        <v>20</v>
      </c>
    </row>
    <row r="29280" spans="4:4" x14ac:dyDescent="0.2">
      <c r="D29280">
        <v>16</v>
      </c>
    </row>
    <row r="29281" spans="4:4" x14ac:dyDescent="0.2">
      <c r="D29281">
        <v>17</v>
      </c>
    </row>
    <row r="29282" spans="4:4" x14ac:dyDescent="0.2">
      <c r="D29282">
        <v>17</v>
      </c>
    </row>
    <row r="29283" spans="4:4" x14ac:dyDescent="0.2">
      <c r="D29283">
        <v>16</v>
      </c>
    </row>
    <row r="29284" spans="4:4" x14ac:dyDescent="0.2">
      <c r="D29284">
        <v>15</v>
      </c>
    </row>
    <row r="29285" spans="4:4" x14ac:dyDescent="0.2">
      <c r="D29285">
        <v>14</v>
      </c>
    </row>
    <row r="29286" spans="4:4" x14ac:dyDescent="0.2">
      <c r="D29286">
        <v>14</v>
      </c>
    </row>
    <row r="29287" spans="4:4" x14ac:dyDescent="0.2">
      <c r="D29287">
        <v>12</v>
      </c>
    </row>
    <row r="29288" spans="4:4" x14ac:dyDescent="0.2">
      <c r="D29288">
        <v>12</v>
      </c>
    </row>
    <row r="29289" spans="4:4" x14ac:dyDescent="0.2">
      <c r="D29289">
        <v>15</v>
      </c>
    </row>
    <row r="29290" spans="4:4" x14ac:dyDescent="0.2">
      <c r="D29290">
        <v>17</v>
      </c>
    </row>
    <row r="29291" spans="4:4" x14ac:dyDescent="0.2">
      <c r="D29291">
        <v>19</v>
      </c>
    </row>
    <row r="29292" spans="4:4" x14ac:dyDescent="0.2">
      <c r="D29292">
        <v>21</v>
      </c>
    </row>
    <row r="29293" spans="4:4" x14ac:dyDescent="0.2">
      <c r="D29293">
        <v>23</v>
      </c>
    </row>
    <row r="29294" spans="4:4" x14ac:dyDescent="0.2">
      <c r="D29294">
        <v>25</v>
      </c>
    </row>
    <row r="29295" spans="4:4" x14ac:dyDescent="0.2">
      <c r="D29295">
        <v>26</v>
      </c>
    </row>
    <row r="29296" spans="4:4" x14ac:dyDescent="0.2">
      <c r="D29296">
        <v>27</v>
      </c>
    </row>
    <row r="29297" spans="4:4" x14ac:dyDescent="0.2">
      <c r="D29297">
        <v>27</v>
      </c>
    </row>
    <row r="29298" spans="4:4" x14ac:dyDescent="0.2">
      <c r="D29298">
        <v>27</v>
      </c>
    </row>
    <row r="29299" spans="4:4" x14ac:dyDescent="0.2">
      <c r="D29299">
        <v>27</v>
      </c>
    </row>
    <row r="29300" spans="4:4" x14ac:dyDescent="0.2">
      <c r="D29300">
        <v>26</v>
      </c>
    </row>
    <row r="29301" spans="4:4" x14ac:dyDescent="0.2">
      <c r="D29301">
        <v>25</v>
      </c>
    </row>
    <row r="29302" spans="4:4" x14ac:dyDescent="0.2">
      <c r="D29302">
        <v>22</v>
      </c>
    </row>
    <row r="29303" spans="4:4" x14ac:dyDescent="0.2">
      <c r="D29303">
        <v>23</v>
      </c>
    </row>
    <row r="29304" spans="4:4" x14ac:dyDescent="0.2">
      <c r="D29304">
        <v>21</v>
      </c>
    </row>
    <row r="29305" spans="4:4" x14ac:dyDescent="0.2">
      <c r="D29305">
        <v>19</v>
      </c>
    </row>
    <row r="29306" spans="4:4" x14ac:dyDescent="0.2">
      <c r="D29306">
        <v>18</v>
      </c>
    </row>
    <row r="29307" spans="4:4" x14ac:dyDescent="0.2">
      <c r="D29307">
        <v>18</v>
      </c>
    </row>
    <row r="29308" spans="4:4" x14ac:dyDescent="0.2">
      <c r="D29308">
        <v>17</v>
      </c>
    </row>
    <row r="29309" spans="4:4" x14ac:dyDescent="0.2">
      <c r="D29309">
        <v>16</v>
      </c>
    </row>
    <row r="29310" spans="4:4" x14ac:dyDescent="0.2">
      <c r="D29310">
        <v>15</v>
      </c>
    </row>
    <row r="29311" spans="4:4" x14ac:dyDescent="0.2">
      <c r="D29311">
        <v>15</v>
      </c>
    </row>
    <row r="29312" spans="4:4" x14ac:dyDescent="0.2">
      <c r="D29312">
        <v>15</v>
      </c>
    </row>
    <row r="29313" spans="4:4" x14ac:dyDescent="0.2">
      <c r="D29313">
        <v>17</v>
      </c>
    </row>
    <row r="29314" spans="4:4" x14ac:dyDescent="0.2">
      <c r="D29314">
        <v>20</v>
      </c>
    </row>
    <row r="29315" spans="4:4" x14ac:dyDescent="0.2">
      <c r="D29315">
        <v>23</v>
      </c>
    </row>
    <row r="29316" spans="4:4" x14ac:dyDescent="0.2">
      <c r="D29316">
        <v>24</v>
      </c>
    </row>
    <row r="29317" spans="4:4" x14ac:dyDescent="0.2">
      <c r="D29317">
        <v>26</v>
      </c>
    </row>
    <row r="29318" spans="4:4" x14ac:dyDescent="0.2">
      <c r="D29318">
        <v>27</v>
      </c>
    </row>
    <row r="29319" spans="4:4" x14ac:dyDescent="0.2">
      <c r="D29319">
        <v>29</v>
      </c>
    </row>
    <row r="29320" spans="4:4" x14ac:dyDescent="0.2">
      <c r="D29320">
        <v>30</v>
      </c>
    </row>
    <row r="29321" spans="4:4" x14ac:dyDescent="0.2">
      <c r="D29321">
        <v>31</v>
      </c>
    </row>
    <row r="29322" spans="4:4" x14ac:dyDescent="0.2">
      <c r="D29322">
        <v>31</v>
      </c>
    </row>
    <row r="29323" spans="4:4" x14ac:dyDescent="0.2">
      <c r="D29323">
        <v>30</v>
      </c>
    </row>
    <row r="29324" spans="4:4" x14ac:dyDescent="0.2">
      <c r="D29324">
        <v>28</v>
      </c>
    </row>
    <row r="29325" spans="4:4" x14ac:dyDescent="0.2">
      <c r="D29325">
        <v>27</v>
      </c>
    </row>
    <row r="29326" spans="4:4" x14ac:dyDescent="0.2">
      <c r="D29326">
        <v>25</v>
      </c>
    </row>
    <row r="29327" spans="4:4" x14ac:dyDescent="0.2">
      <c r="D29327">
        <v>23</v>
      </c>
    </row>
    <row r="29328" spans="4:4" x14ac:dyDescent="0.2">
      <c r="D29328">
        <v>20</v>
      </c>
    </row>
    <row r="29329" spans="4:4" x14ac:dyDescent="0.2">
      <c r="D29329">
        <v>19</v>
      </c>
    </row>
    <row r="29330" spans="4:4" x14ac:dyDescent="0.2">
      <c r="D29330">
        <v>18</v>
      </c>
    </row>
    <row r="29331" spans="4:4" x14ac:dyDescent="0.2">
      <c r="D29331">
        <v>18</v>
      </c>
    </row>
    <row r="29332" spans="4:4" x14ac:dyDescent="0.2">
      <c r="D29332">
        <v>18</v>
      </c>
    </row>
    <row r="29333" spans="4:4" x14ac:dyDescent="0.2">
      <c r="D29333">
        <v>17</v>
      </c>
    </row>
    <row r="29334" spans="4:4" x14ac:dyDescent="0.2">
      <c r="D29334">
        <v>17</v>
      </c>
    </row>
    <row r="29335" spans="4:4" x14ac:dyDescent="0.2">
      <c r="D29335">
        <v>15</v>
      </c>
    </row>
    <row r="29336" spans="4:4" x14ac:dyDescent="0.2">
      <c r="D29336">
        <v>16</v>
      </c>
    </row>
    <row r="29337" spans="4:4" x14ac:dyDescent="0.2">
      <c r="D29337">
        <v>18</v>
      </c>
    </row>
    <row r="29338" spans="4:4" x14ac:dyDescent="0.2">
      <c r="D29338">
        <v>20</v>
      </c>
    </row>
    <row r="29339" spans="4:4" x14ac:dyDescent="0.2">
      <c r="D29339">
        <v>23</v>
      </c>
    </row>
    <row r="29340" spans="4:4" x14ac:dyDescent="0.2">
      <c r="D29340">
        <v>24</v>
      </c>
    </row>
    <row r="29341" spans="4:4" x14ac:dyDescent="0.2">
      <c r="D29341">
        <v>25</v>
      </c>
    </row>
    <row r="29342" spans="4:4" x14ac:dyDescent="0.2">
      <c r="D29342">
        <v>27</v>
      </c>
    </row>
    <row r="29343" spans="4:4" x14ac:dyDescent="0.2">
      <c r="D29343">
        <v>28</v>
      </c>
    </row>
    <row r="29344" spans="4:4" x14ac:dyDescent="0.2">
      <c r="D29344">
        <v>29</v>
      </c>
    </row>
    <row r="29345" spans="4:4" x14ac:dyDescent="0.2">
      <c r="D29345">
        <v>29</v>
      </c>
    </row>
    <row r="29346" spans="4:4" x14ac:dyDescent="0.2">
      <c r="D29346">
        <v>29</v>
      </c>
    </row>
    <row r="29347" spans="4:4" x14ac:dyDescent="0.2">
      <c r="D29347">
        <v>28</v>
      </c>
    </row>
    <row r="29348" spans="4:4" x14ac:dyDescent="0.2">
      <c r="D29348">
        <v>28</v>
      </c>
    </row>
    <row r="29349" spans="4:4" x14ac:dyDescent="0.2">
      <c r="D29349">
        <v>27</v>
      </c>
    </row>
    <row r="29350" spans="4:4" x14ac:dyDescent="0.2">
      <c r="D29350">
        <v>26</v>
      </c>
    </row>
    <row r="29351" spans="4:4" x14ac:dyDescent="0.2">
      <c r="D29351">
        <v>24</v>
      </c>
    </row>
    <row r="29352" spans="4:4" x14ac:dyDescent="0.2">
      <c r="D29352">
        <v>22</v>
      </c>
    </row>
    <row r="29353" spans="4:4" x14ac:dyDescent="0.2">
      <c r="D29353">
        <v>21</v>
      </c>
    </row>
    <row r="29354" spans="4:4" x14ac:dyDescent="0.2">
      <c r="D29354">
        <v>21</v>
      </c>
    </row>
    <row r="29355" spans="4:4" x14ac:dyDescent="0.2">
      <c r="D29355">
        <v>20</v>
      </c>
    </row>
    <row r="29356" spans="4:4" x14ac:dyDescent="0.2">
      <c r="D29356">
        <v>19</v>
      </c>
    </row>
    <row r="29357" spans="4:4" x14ac:dyDescent="0.2">
      <c r="D29357">
        <v>18</v>
      </c>
    </row>
    <row r="29358" spans="4:4" x14ac:dyDescent="0.2">
      <c r="D29358">
        <v>16</v>
      </c>
    </row>
    <row r="29359" spans="4:4" x14ac:dyDescent="0.2">
      <c r="D29359">
        <v>16</v>
      </c>
    </row>
    <row r="29360" spans="4:4" x14ac:dyDescent="0.2">
      <c r="D29360">
        <v>18</v>
      </c>
    </row>
    <row r="29361" spans="4:4" x14ac:dyDescent="0.2">
      <c r="D29361">
        <v>18</v>
      </c>
    </row>
    <row r="29362" spans="4:4" x14ac:dyDescent="0.2">
      <c r="D29362">
        <v>20</v>
      </c>
    </row>
    <row r="29363" spans="4:4" x14ac:dyDescent="0.2">
      <c r="D29363">
        <v>20</v>
      </c>
    </row>
    <row r="29364" spans="4:4" x14ac:dyDescent="0.2">
      <c r="D29364">
        <v>22</v>
      </c>
    </row>
    <row r="29365" spans="4:4" x14ac:dyDescent="0.2">
      <c r="D29365">
        <v>22</v>
      </c>
    </row>
    <row r="29366" spans="4:4" x14ac:dyDescent="0.2">
      <c r="D29366">
        <v>23</v>
      </c>
    </row>
    <row r="29367" spans="4:4" x14ac:dyDescent="0.2">
      <c r="D29367">
        <v>24</v>
      </c>
    </row>
    <row r="29368" spans="4:4" x14ac:dyDescent="0.2">
      <c r="D29368">
        <v>22</v>
      </c>
    </row>
    <row r="29369" spans="4:4" x14ac:dyDescent="0.2">
      <c r="D29369">
        <v>23</v>
      </c>
    </row>
    <row r="29370" spans="4:4" x14ac:dyDescent="0.2">
      <c r="D29370">
        <v>23</v>
      </c>
    </row>
    <row r="29371" spans="4:4" x14ac:dyDescent="0.2">
      <c r="D29371">
        <v>23</v>
      </c>
    </row>
    <row r="29372" spans="4:4" x14ac:dyDescent="0.2">
      <c r="D29372">
        <v>22</v>
      </c>
    </row>
    <row r="29373" spans="4:4" x14ac:dyDescent="0.2">
      <c r="D29373">
        <v>22</v>
      </c>
    </row>
    <row r="29374" spans="4:4" x14ac:dyDescent="0.2">
      <c r="D29374">
        <v>21</v>
      </c>
    </row>
    <row r="29375" spans="4:4" x14ac:dyDescent="0.2">
      <c r="D29375">
        <v>22</v>
      </c>
    </row>
    <row r="29376" spans="4:4" x14ac:dyDescent="0.2">
      <c r="D29376">
        <v>20</v>
      </c>
    </row>
    <row r="29377" spans="4:4" x14ac:dyDescent="0.2">
      <c r="D29377">
        <v>20</v>
      </c>
    </row>
    <row r="29378" spans="4:4" x14ac:dyDescent="0.2">
      <c r="D29378">
        <v>19</v>
      </c>
    </row>
    <row r="29379" spans="4:4" x14ac:dyDescent="0.2">
      <c r="D29379">
        <v>19</v>
      </c>
    </row>
    <row r="29380" spans="4:4" x14ac:dyDescent="0.2">
      <c r="D29380">
        <v>18</v>
      </c>
    </row>
    <row r="29381" spans="4:4" x14ac:dyDescent="0.2">
      <c r="D29381">
        <v>17</v>
      </c>
    </row>
    <row r="29382" spans="4:4" x14ac:dyDescent="0.2">
      <c r="D29382">
        <v>17</v>
      </c>
    </row>
    <row r="29383" spans="4:4" x14ac:dyDescent="0.2">
      <c r="D29383">
        <v>17</v>
      </c>
    </row>
    <row r="29384" spans="4:4" x14ac:dyDescent="0.2">
      <c r="D29384">
        <v>17</v>
      </c>
    </row>
    <row r="29385" spans="4:4" x14ac:dyDescent="0.2">
      <c r="D29385">
        <v>17</v>
      </c>
    </row>
    <row r="29386" spans="4:4" x14ac:dyDescent="0.2">
      <c r="D29386">
        <v>17</v>
      </c>
    </row>
    <row r="29387" spans="4:4" x14ac:dyDescent="0.2">
      <c r="D29387">
        <v>17</v>
      </c>
    </row>
    <row r="29388" spans="4:4" x14ac:dyDescent="0.2">
      <c r="D29388">
        <v>17</v>
      </c>
    </row>
    <row r="29389" spans="4:4" x14ac:dyDescent="0.2">
      <c r="D29389">
        <v>18</v>
      </c>
    </row>
    <row r="29390" spans="4:4" x14ac:dyDescent="0.2">
      <c r="D29390">
        <v>18</v>
      </c>
    </row>
    <row r="29391" spans="4:4" x14ac:dyDescent="0.2">
      <c r="D29391">
        <v>18</v>
      </c>
    </row>
    <row r="29392" spans="4:4" x14ac:dyDescent="0.2">
      <c r="D29392">
        <v>20</v>
      </c>
    </row>
    <row r="29393" spans="4:4" x14ac:dyDescent="0.2">
      <c r="D29393">
        <v>20</v>
      </c>
    </row>
    <row r="29394" spans="4:4" x14ac:dyDescent="0.2">
      <c r="D29394">
        <v>19</v>
      </c>
    </row>
    <row r="29395" spans="4:4" x14ac:dyDescent="0.2">
      <c r="D29395">
        <v>19</v>
      </c>
    </row>
    <row r="29396" spans="4:4" x14ac:dyDescent="0.2">
      <c r="D29396">
        <v>19</v>
      </c>
    </row>
    <row r="29397" spans="4:4" x14ac:dyDescent="0.2">
      <c r="D29397">
        <v>18</v>
      </c>
    </row>
    <row r="29398" spans="4:4" x14ac:dyDescent="0.2">
      <c r="D29398">
        <v>16</v>
      </c>
    </row>
    <row r="29399" spans="4:4" x14ac:dyDescent="0.2">
      <c r="D29399">
        <v>15</v>
      </c>
    </row>
    <row r="29400" spans="4:4" x14ac:dyDescent="0.2">
      <c r="D29400">
        <v>15</v>
      </c>
    </row>
    <row r="29401" spans="4:4" x14ac:dyDescent="0.2">
      <c r="D29401">
        <v>14</v>
      </c>
    </row>
    <row r="29402" spans="4:4" x14ac:dyDescent="0.2">
      <c r="D29402">
        <v>13</v>
      </c>
    </row>
    <row r="29403" spans="4:4" x14ac:dyDescent="0.2">
      <c r="D29403">
        <v>12</v>
      </c>
    </row>
    <row r="29404" spans="4:4" x14ac:dyDescent="0.2">
      <c r="D29404">
        <v>11</v>
      </c>
    </row>
    <row r="29405" spans="4:4" x14ac:dyDescent="0.2">
      <c r="D29405">
        <v>11</v>
      </c>
    </row>
    <row r="29406" spans="4:4" x14ac:dyDescent="0.2">
      <c r="D29406">
        <v>8</v>
      </c>
    </row>
    <row r="29407" spans="4:4" x14ac:dyDescent="0.2">
      <c r="D29407">
        <v>9</v>
      </c>
    </row>
    <row r="29408" spans="4:4" x14ac:dyDescent="0.2">
      <c r="D29408">
        <v>9</v>
      </c>
    </row>
    <row r="29409" spans="4:4" x14ac:dyDescent="0.2">
      <c r="D29409">
        <v>12</v>
      </c>
    </row>
    <row r="29410" spans="4:4" x14ac:dyDescent="0.2">
      <c r="D29410">
        <v>16</v>
      </c>
    </row>
    <row r="29411" spans="4:4" x14ac:dyDescent="0.2">
      <c r="D29411">
        <v>23</v>
      </c>
    </row>
    <row r="29412" spans="4:4" x14ac:dyDescent="0.2">
      <c r="D29412">
        <v>25</v>
      </c>
    </row>
    <row r="29413" spans="4:4" x14ac:dyDescent="0.2">
      <c r="D29413">
        <v>27</v>
      </c>
    </row>
    <row r="29414" spans="4:4" x14ac:dyDescent="0.2">
      <c r="D29414">
        <v>27</v>
      </c>
    </row>
    <row r="29415" spans="4:4" x14ac:dyDescent="0.2">
      <c r="D29415">
        <v>30</v>
      </c>
    </row>
    <row r="29416" spans="4:4" x14ac:dyDescent="0.2">
      <c r="D29416">
        <v>30</v>
      </c>
    </row>
    <row r="29417" spans="4:4" x14ac:dyDescent="0.2">
      <c r="D29417">
        <v>31</v>
      </c>
    </row>
    <row r="29418" spans="4:4" x14ac:dyDescent="0.2">
      <c r="D29418">
        <v>31</v>
      </c>
    </row>
    <row r="29419" spans="4:4" x14ac:dyDescent="0.2">
      <c r="D29419">
        <v>31</v>
      </c>
    </row>
    <row r="29420" spans="4:4" x14ac:dyDescent="0.2">
      <c r="D29420">
        <v>30</v>
      </c>
    </row>
    <row r="29421" spans="4:4" x14ac:dyDescent="0.2">
      <c r="D29421">
        <v>25</v>
      </c>
    </row>
    <row r="29422" spans="4:4" x14ac:dyDescent="0.2">
      <c r="D29422">
        <v>27</v>
      </c>
    </row>
    <row r="29423" spans="4:4" x14ac:dyDescent="0.2">
      <c r="D29423">
        <v>26</v>
      </c>
    </row>
    <row r="29424" spans="4:4" x14ac:dyDescent="0.2">
      <c r="D29424">
        <v>25</v>
      </c>
    </row>
    <row r="29425" spans="4:4" x14ac:dyDescent="0.2">
      <c r="D29425">
        <v>24</v>
      </c>
    </row>
    <row r="29426" spans="4:4" x14ac:dyDescent="0.2">
      <c r="D29426">
        <v>19</v>
      </c>
    </row>
    <row r="29427" spans="4:4" x14ac:dyDescent="0.2">
      <c r="D29427">
        <v>15</v>
      </c>
    </row>
    <row r="29428" spans="4:4" x14ac:dyDescent="0.2">
      <c r="D29428">
        <v>14</v>
      </c>
    </row>
    <row r="29429" spans="4:4" x14ac:dyDescent="0.2">
      <c r="D29429">
        <v>13</v>
      </c>
    </row>
    <row r="29430" spans="4:4" x14ac:dyDescent="0.2">
      <c r="D29430">
        <v>12</v>
      </c>
    </row>
    <row r="29431" spans="4:4" x14ac:dyDescent="0.2">
      <c r="D29431">
        <v>11</v>
      </c>
    </row>
    <row r="29432" spans="4:4" x14ac:dyDescent="0.2">
      <c r="D29432">
        <v>10</v>
      </c>
    </row>
    <row r="29433" spans="4:4" x14ac:dyDescent="0.2">
      <c r="D29433">
        <v>17</v>
      </c>
    </row>
    <row r="29434" spans="4:4" x14ac:dyDescent="0.2">
      <c r="D29434">
        <v>21</v>
      </c>
    </row>
    <row r="29435" spans="4:4" x14ac:dyDescent="0.2">
      <c r="D29435">
        <v>23</v>
      </c>
    </row>
    <row r="29436" spans="4:4" x14ac:dyDescent="0.2">
      <c r="D29436">
        <v>27</v>
      </c>
    </row>
    <row r="29437" spans="4:4" x14ac:dyDescent="0.2">
      <c r="D29437">
        <v>31</v>
      </c>
    </row>
    <row r="29438" spans="4:4" x14ac:dyDescent="0.2">
      <c r="D29438">
        <v>32</v>
      </c>
    </row>
    <row r="29439" spans="4:4" x14ac:dyDescent="0.2">
      <c r="D29439">
        <v>33</v>
      </c>
    </row>
    <row r="29440" spans="4:4" x14ac:dyDescent="0.2">
      <c r="D29440">
        <v>34</v>
      </c>
    </row>
    <row r="29441" spans="4:4" x14ac:dyDescent="0.2">
      <c r="D29441">
        <v>34</v>
      </c>
    </row>
    <row r="29442" spans="4:4" x14ac:dyDescent="0.2">
      <c r="D29442">
        <v>34</v>
      </c>
    </row>
    <row r="29443" spans="4:4" x14ac:dyDescent="0.2">
      <c r="D29443">
        <v>33</v>
      </c>
    </row>
    <row r="29444" spans="4:4" x14ac:dyDescent="0.2">
      <c r="D29444">
        <v>30</v>
      </c>
    </row>
    <row r="29445" spans="4:4" x14ac:dyDescent="0.2">
      <c r="D29445">
        <v>26</v>
      </c>
    </row>
    <row r="29446" spans="4:4" x14ac:dyDescent="0.2">
      <c r="D29446">
        <v>21</v>
      </c>
    </row>
    <row r="29447" spans="4:4" x14ac:dyDescent="0.2">
      <c r="D29447">
        <v>21</v>
      </c>
    </row>
    <row r="29448" spans="4:4" x14ac:dyDescent="0.2">
      <c r="D29448">
        <v>21</v>
      </c>
    </row>
    <row r="29449" spans="4:4" x14ac:dyDescent="0.2">
      <c r="D29449">
        <v>16</v>
      </c>
    </row>
    <row r="29450" spans="4:4" x14ac:dyDescent="0.2">
      <c r="D29450">
        <v>18</v>
      </c>
    </row>
    <row r="29451" spans="4:4" x14ac:dyDescent="0.2">
      <c r="D29451">
        <v>17</v>
      </c>
    </row>
    <row r="29452" spans="4:4" x14ac:dyDescent="0.2">
      <c r="D29452">
        <v>14</v>
      </c>
    </row>
    <row r="29453" spans="4:4" x14ac:dyDescent="0.2">
      <c r="D29453">
        <v>11</v>
      </c>
    </row>
    <row r="29454" spans="4:4" x14ac:dyDescent="0.2">
      <c r="D29454">
        <v>12</v>
      </c>
    </row>
    <row r="29455" spans="4:4" x14ac:dyDescent="0.2">
      <c r="D29455">
        <v>13</v>
      </c>
    </row>
    <row r="29456" spans="4:4" x14ac:dyDescent="0.2">
      <c r="D29456">
        <v>15</v>
      </c>
    </row>
    <row r="29457" spans="4:4" x14ac:dyDescent="0.2">
      <c r="D29457">
        <v>19</v>
      </c>
    </row>
    <row r="29458" spans="4:4" x14ac:dyDescent="0.2">
      <c r="D29458">
        <v>21</v>
      </c>
    </row>
    <row r="29459" spans="4:4" x14ac:dyDescent="0.2">
      <c r="D29459">
        <v>23</v>
      </c>
    </row>
    <row r="29460" spans="4:4" x14ac:dyDescent="0.2">
      <c r="D29460">
        <v>25</v>
      </c>
    </row>
    <row r="29461" spans="4:4" x14ac:dyDescent="0.2">
      <c r="D29461">
        <v>26</v>
      </c>
    </row>
    <row r="29462" spans="4:4" x14ac:dyDescent="0.2">
      <c r="D29462">
        <v>28</v>
      </c>
    </row>
    <row r="29463" spans="4:4" x14ac:dyDescent="0.2">
      <c r="D29463">
        <v>29</v>
      </c>
    </row>
    <row r="29464" spans="4:4" x14ac:dyDescent="0.2">
      <c r="D29464">
        <v>29</v>
      </c>
    </row>
    <row r="29465" spans="4:4" x14ac:dyDescent="0.2">
      <c r="D29465">
        <v>30</v>
      </c>
    </row>
    <row r="29466" spans="4:4" x14ac:dyDescent="0.2">
      <c r="D29466">
        <v>28</v>
      </c>
    </row>
    <row r="29467" spans="4:4" x14ac:dyDescent="0.2">
      <c r="D29467">
        <v>28</v>
      </c>
    </row>
    <row r="29468" spans="4:4" x14ac:dyDescent="0.2">
      <c r="D29468">
        <v>28</v>
      </c>
    </row>
    <row r="29469" spans="4:4" x14ac:dyDescent="0.2">
      <c r="D29469">
        <v>26</v>
      </c>
    </row>
    <row r="29470" spans="4:4" x14ac:dyDescent="0.2">
      <c r="D29470">
        <v>24</v>
      </c>
    </row>
    <row r="29471" spans="4:4" x14ac:dyDescent="0.2">
      <c r="D29471">
        <v>22</v>
      </c>
    </row>
    <row r="29472" spans="4:4" x14ac:dyDescent="0.2">
      <c r="D29472">
        <v>20</v>
      </c>
    </row>
    <row r="29473" spans="4:4" x14ac:dyDescent="0.2">
      <c r="D29473">
        <v>19</v>
      </c>
    </row>
    <row r="29474" spans="4:4" x14ac:dyDescent="0.2">
      <c r="D29474">
        <v>16</v>
      </c>
    </row>
    <row r="29475" spans="4:4" x14ac:dyDescent="0.2">
      <c r="D29475">
        <v>15</v>
      </c>
    </row>
    <row r="29476" spans="4:4" x14ac:dyDescent="0.2">
      <c r="D29476">
        <v>17</v>
      </c>
    </row>
    <row r="29477" spans="4:4" x14ac:dyDescent="0.2">
      <c r="D29477">
        <v>14</v>
      </c>
    </row>
    <row r="29478" spans="4:4" x14ac:dyDescent="0.2">
      <c r="D29478">
        <v>13</v>
      </c>
    </row>
    <row r="29479" spans="4:4" x14ac:dyDescent="0.2">
      <c r="D29479">
        <v>12</v>
      </c>
    </row>
    <row r="29480" spans="4:4" x14ac:dyDescent="0.2">
      <c r="D29480">
        <v>15</v>
      </c>
    </row>
    <row r="29481" spans="4:4" x14ac:dyDescent="0.2">
      <c r="D29481">
        <v>17</v>
      </c>
    </row>
    <row r="29482" spans="4:4" x14ac:dyDescent="0.2">
      <c r="D29482">
        <v>20</v>
      </c>
    </row>
    <row r="29483" spans="4:4" x14ac:dyDescent="0.2">
      <c r="D29483">
        <v>21</v>
      </c>
    </row>
    <row r="29484" spans="4:4" x14ac:dyDescent="0.2">
      <c r="D29484">
        <v>23</v>
      </c>
    </row>
    <row r="29485" spans="4:4" x14ac:dyDescent="0.2">
      <c r="D29485">
        <v>24</v>
      </c>
    </row>
    <row r="29486" spans="4:4" x14ac:dyDescent="0.2">
      <c r="D29486">
        <v>25</v>
      </c>
    </row>
    <row r="29487" spans="4:4" x14ac:dyDescent="0.2">
      <c r="D29487">
        <v>26</v>
      </c>
    </row>
    <row r="29488" spans="4:4" x14ac:dyDescent="0.2">
      <c r="D29488">
        <v>27</v>
      </c>
    </row>
    <row r="29489" spans="4:4" x14ac:dyDescent="0.2">
      <c r="D29489">
        <v>27</v>
      </c>
    </row>
    <row r="29490" spans="4:4" x14ac:dyDescent="0.2">
      <c r="D29490">
        <v>27</v>
      </c>
    </row>
    <row r="29491" spans="4:4" x14ac:dyDescent="0.2">
      <c r="D29491">
        <v>25</v>
      </c>
    </row>
    <row r="29492" spans="4:4" x14ac:dyDescent="0.2">
      <c r="D29492">
        <v>24</v>
      </c>
    </row>
    <row r="29493" spans="4:4" x14ac:dyDescent="0.2">
      <c r="D29493">
        <v>23</v>
      </c>
    </row>
    <row r="29494" spans="4:4" x14ac:dyDescent="0.2">
      <c r="D29494">
        <v>21</v>
      </c>
    </row>
    <row r="29495" spans="4:4" x14ac:dyDescent="0.2">
      <c r="D29495">
        <v>20</v>
      </c>
    </row>
    <row r="29496" spans="4:4" x14ac:dyDescent="0.2">
      <c r="D29496">
        <v>18</v>
      </c>
    </row>
    <row r="29497" spans="4:4" x14ac:dyDescent="0.2">
      <c r="D29497">
        <v>18</v>
      </c>
    </row>
    <row r="29498" spans="4:4" x14ac:dyDescent="0.2">
      <c r="D29498">
        <v>17</v>
      </c>
    </row>
    <row r="29499" spans="4:4" x14ac:dyDescent="0.2">
      <c r="D29499">
        <v>16</v>
      </c>
    </row>
    <row r="29500" spans="4:4" x14ac:dyDescent="0.2">
      <c r="D29500">
        <v>15</v>
      </c>
    </row>
    <row r="29501" spans="4:4" x14ac:dyDescent="0.2">
      <c r="D29501">
        <v>23</v>
      </c>
    </row>
    <row r="29502" spans="4:4" x14ac:dyDescent="0.2">
      <c r="D29502">
        <v>22</v>
      </c>
    </row>
    <row r="29503" spans="4:4" x14ac:dyDescent="0.2">
      <c r="D29503">
        <v>21</v>
      </c>
    </row>
    <row r="29504" spans="4:4" x14ac:dyDescent="0.2">
      <c r="D29504">
        <v>21</v>
      </c>
    </row>
    <row r="29505" spans="4:4" x14ac:dyDescent="0.2">
      <c r="D29505">
        <v>23</v>
      </c>
    </row>
    <row r="29506" spans="4:4" x14ac:dyDescent="0.2">
      <c r="D29506">
        <v>24</v>
      </c>
    </row>
    <row r="29507" spans="4:4" x14ac:dyDescent="0.2">
      <c r="D29507">
        <v>24</v>
      </c>
    </row>
    <row r="29508" spans="4:4" x14ac:dyDescent="0.2">
      <c r="D29508">
        <v>26</v>
      </c>
    </row>
    <row r="29509" spans="4:4" x14ac:dyDescent="0.2">
      <c r="D29509">
        <v>27</v>
      </c>
    </row>
    <row r="29510" spans="4:4" x14ac:dyDescent="0.2">
      <c r="D29510">
        <v>29</v>
      </c>
    </row>
    <row r="29511" spans="4:4" x14ac:dyDescent="0.2">
      <c r="D29511">
        <v>29</v>
      </c>
    </row>
    <row r="29512" spans="4:4" x14ac:dyDescent="0.2">
      <c r="D29512">
        <v>31</v>
      </c>
    </row>
    <row r="29513" spans="4:4" x14ac:dyDescent="0.2">
      <c r="D29513">
        <v>31</v>
      </c>
    </row>
    <row r="29514" spans="4:4" x14ac:dyDescent="0.2">
      <c r="D29514">
        <v>31</v>
      </c>
    </row>
    <row r="29515" spans="4:4" x14ac:dyDescent="0.2">
      <c r="D29515">
        <v>30</v>
      </c>
    </row>
    <row r="29516" spans="4:4" x14ac:dyDescent="0.2">
      <c r="D29516">
        <v>28</v>
      </c>
    </row>
    <row r="29517" spans="4:4" x14ac:dyDescent="0.2">
      <c r="D29517">
        <v>25</v>
      </c>
    </row>
    <row r="29518" spans="4:4" x14ac:dyDescent="0.2">
      <c r="D29518">
        <v>27</v>
      </c>
    </row>
    <row r="29519" spans="4:4" x14ac:dyDescent="0.2">
      <c r="D29519">
        <v>27</v>
      </c>
    </row>
    <row r="29520" spans="4:4" x14ac:dyDescent="0.2">
      <c r="D29520">
        <v>21</v>
      </c>
    </row>
    <row r="29521" spans="4:4" x14ac:dyDescent="0.2">
      <c r="D29521">
        <v>20</v>
      </c>
    </row>
    <row r="29522" spans="4:4" x14ac:dyDescent="0.2">
      <c r="D29522">
        <v>19</v>
      </c>
    </row>
    <row r="29523" spans="4:4" x14ac:dyDescent="0.2">
      <c r="D29523">
        <v>19</v>
      </c>
    </row>
    <row r="29524" spans="4:4" x14ac:dyDescent="0.2">
      <c r="D29524">
        <v>16</v>
      </c>
    </row>
    <row r="29525" spans="4:4" x14ac:dyDescent="0.2">
      <c r="D29525">
        <v>17</v>
      </c>
    </row>
    <row r="29526" spans="4:4" x14ac:dyDescent="0.2">
      <c r="D29526">
        <v>15</v>
      </c>
    </row>
    <row r="29527" spans="4:4" x14ac:dyDescent="0.2">
      <c r="D29527">
        <v>15</v>
      </c>
    </row>
    <row r="29528" spans="4:4" x14ac:dyDescent="0.2">
      <c r="D29528">
        <v>16</v>
      </c>
    </row>
    <row r="29529" spans="4:4" x14ac:dyDescent="0.2">
      <c r="D29529">
        <v>20</v>
      </c>
    </row>
    <row r="29530" spans="4:4" x14ac:dyDescent="0.2">
      <c r="D29530">
        <v>21</v>
      </c>
    </row>
    <row r="29531" spans="4:4" x14ac:dyDescent="0.2">
      <c r="D29531">
        <v>23</v>
      </c>
    </row>
    <row r="29532" spans="4:4" x14ac:dyDescent="0.2">
      <c r="D29532">
        <v>25</v>
      </c>
    </row>
    <row r="29533" spans="4:4" x14ac:dyDescent="0.2">
      <c r="D29533">
        <v>25</v>
      </c>
    </row>
    <row r="29534" spans="4:4" x14ac:dyDescent="0.2">
      <c r="D29534">
        <v>26</v>
      </c>
    </row>
    <row r="29535" spans="4:4" x14ac:dyDescent="0.2">
      <c r="D29535">
        <v>27</v>
      </c>
    </row>
    <row r="29536" spans="4:4" x14ac:dyDescent="0.2">
      <c r="D29536">
        <v>27</v>
      </c>
    </row>
    <row r="29537" spans="4:4" x14ac:dyDescent="0.2">
      <c r="D29537">
        <v>27</v>
      </c>
    </row>
    <row r="29538" spans="4:4" x14ac:dyDescent="0.2">
      <c r="D29538">
        <v>27</v>
      </c>
    </row>
    <row r="29539" spans="4:4" x14ac:dyDescent="0.2">
      <c r="D29539">
        <v>27</v>
      </c>
    </row>
    <row r="29540" spans="4:4" x14ac:dyDescent="0.2">
      <c r="D29540">
        <v>25</v>
      </c>
    </row>
    <row r="29541" spans="4:4" x14ac:dyDescent="0.2">
      <c r="D29541">
        <v>24</v>
      </c>
    </row>
    <row r="29542" spans="4:4" x14ac:dyDescent="0.2">
      <c r="D29542">
        <v>22</v>
      </c>
    </row>
    <row r="29543" spans="4:4" x14ac:dyDescent="0.2">
      <c r="D29543">
        <v>21</v>
      </c>
    </row>
    <row r="29544" spans="4:4" x14ac:dyDescent="0.2">
      <c r="D29544">
        <v>20</v>
      </c>
    </row>
    <row r="29545" spans="4:4" x14ac:dyDescent="0.2">
      <c r="D29545">
        <v>18</v>
      </c>
    </row>
    <row r="29546" spans="4:4" x14ac:dyDescent="0.2">
      <c r="D29546">
        <v>17</v>
      </c>
    </row>
    <row r="29547" spans="4:4" x14ac:dyDescent="0.2">
      <c r="D29547">
        <v>17</v>
      </c>
    </row>
    <row r="29548" spans="4:4" x14ac:dyDescent="0.2">
      <c r="D29548">
        <v>16</v>
      </c>
    </row>
    <row r="29549" spans="4:4" x14ac:dyDescent="0.2">
      <c r="D29549">
        <v>15</v>
      </c>
    </row>
    <row r="29550" spans="4:4" x14ac:dyDescent="0.2">
      <c r="D29550">
        <v>13</v>
      </c>
    </row>
    <row r="29551" spans="4:4" x14ac:dyDescent="0.2">
      <c r="D29551">
        <v>13</v>
      </c>
    </row>
    <row r="29552" spans="4:4" x14ac:dyDescent="0.2">
      <c r="D29552">
        <v>14</v>
      </c>
    </row>
    <row r="29553" spans="4:4" x14ac:dyDescent="0.2">
      <c r="D29553">
        <v>18</v>
      </c>
    </row>
    <row r="29554" spans="4:4" x14ac:dyDescent="0.2">
      <c r="D29554">
        <v>20</v>
      </c>
    </row>
    <row r="29555" spans="4:4" x14ac:dyDescent="0.2">
      <c r="D29555">
        <v>22</v>
      </c>
    </row>
    <row r="29556" spans="4:4" x14ac:dyDescent="0.2">
      <c r="D29556">
        <v>23</v>
      </c>
    </row>
    <row r="29557" spans="4:4" x14ac:dyDescent="0.2">
      <c r="D29557">
        <v>24</v>
      </c>
    </row>
    <row r="29558" spans="4:4" x14ac:dyDescent="0.2">
      <c r="D29558">
        <v>26</v>
      </c>
    </row>
    <row r="29559" spans="4:4" x14ac:dyDescent="0.2">
      <c r="D29559">
        <v>26</v>
      </c>
    </row>
    <row r="29560" spans="4:4" x14ac:dyDescent="0.2">
      <c r="D29560">
        <v>26</v>
      </c>
    </row>
    <row r="29561" spans="4:4" x14ac:dyDescent="0.2">
      <c r="D29561">
        <v>26</v>
      </c>
    </row>
    <row r="29562" spans="4:4" x14ac:dyDescent="0.2">
      <c r="D29562">
        <v>26</v>
      </c>
    </row>
    <row r="29563" spans="4:4" x14ac:dyDescent="0.2">
      <c r="D29563">
        <v>25</v>
      </c>
    </row>
    <row r="29564" spans="4:4" x14ac:dyDescent="0.2">
      <c r="D29564">
        <v>25</v>
      </c>
    </row>
    <row r="29565" spans="4:4" x14ac:dyDescent="0.2">
      <c r="D29565">
        <v>24</v>
      </c>
    </row>
    <row r="29566" spans="4:4" x14ac:dyDescent="0.2">
      <c r="D29566">
        <v>22</v>
      </c>
    </row>
    <row r="29567" spans="4:4" x14ac:dyDescent="0.2">
      <c r="D29567">
        <v>21</v>
      </c>
    </row>
    <row r="29568" spans="4:4" x14ac:dyDescent="0.2">
      <c r="D29568">
        <v>20</v>
      </c>
    </row>
    <row r="29569" spans="4:4" x14ac:dyDescent="0.2">
      <c r="D29569">
        <v>19</v>
      </c>
    </row>
    <row r="29570" spans="4:4" x14ac:dyDescent="0.2">
      <c r="D29570">
        <v>19</v>
      </c>
    </row>
    <row r="29571" spans="4:4" x14ac:dyDescent="0.2">
      <c r="D29571">
        <v>18</v>
      </c>
    </row>
    <row r="29572" spans="4:4" x14ac:dyDescent="0.2">
      <c r="D29572">
        <v>18</v>
      </c>
    </row>
    <row r="29573" spans="4:4" x14ac:dyDescent="0.2">
      <c r="D29573">
        <v>17</v>
      </c>
    </row>
    <row r="29574" spans="4:4" x14ac:dyDescent="0.2">
      <c r="D29574">
        <v>17</v>
      </c>
    </row>
    <row r="29575" spans="4:4" x14ac:dyDescent="0.2">
      <c r="D29575">
        <v>16</v>
      </c>
    </row>
    <row r="29576" spans="4:4" x14ac:dyDescent="0.2">
      <c r="D29576">
        <v>17</v>
      </c>
    </row>
    <row r="29577" spans="4:4" x14ac:dyDescent="0.2">
      <c r="D29577">
        <v>17</v>
      </c>
    </row>
    <row r="29578" spans="4:4" x14ac:dyDescent="0.2">
      <c r="D29578">
        <v>18</v>
      </c>
    </row>
    <row r="29579" spans="4:4" x14ac:dyDescent="0.2">
      <c r="D29579">
        <v>19</v>
      </c>
    </row>
    <row r="29580" spans="4:4" x14ac:dyDescent="0.2">
      <c r="D29580">
        <v>19</v>
      </c>
    </row>
    <row r="29581" spans="4:4" x14ac:dyDescent="0.2">
      <c r="D29581">
        <v>20</v>
      </c>
    </row>
    <row r="29582" spans="4:4" x14ac:dyDescent="0.2">
      <c r="D29582">
        <v>22</v>
      </c>
    </row>
    <row r="29583" spans="4:4" x14ac:dyDescent="0.2">
      <c r="D29583">
        <v>22</v>
      </c>
    </row>
    <row r="29584" spans="4:4" x14ac:dyDescent="0.2">
      <c r="D29584">
        <v>24</v>
      </c>
    </row>
    <row r="29585" spans="4:4" x14ac:dyDescent="0.2">
      <c r="D29585">
        <v>25</v>
      </c>
    </row>
    <row r="29586" spans="4:4" x14ac:dyDescent="0.2">
      <c r="D29586">
        <v>24</v>
      </c>
    </row>
    <row r="29587" spans="4:4" x14ac:dyDescent="0.2">
      <c r="D29587">
        <v>25</v>
      </c>
    </row>
    <row r="29588" spans="4:4" x14ac:dyDescent="0.2">
      <c r="D29588">
        <v>24</v>
      </c>
    </row>
    <row r="29589" spans="4:4" x14ac:dyDescent="0.2">
      <c r="D29589">
        <v>23</v>
      </c>
    </row>
    <row r="29590" spans="4:4" x14ac:dyDescent="0.2">
      <c r="D29590">
        <v>22</v>
      </c>
    </row>
    <row r="29591" spans="4:4" x14ac:dyDescent="0.2">
      <c r="D29591">
        <v>21</v>
      </c>
    </row>
    <row r="29592" spans="4:4" x14ac:dyDescent="0.2">
      <c r="D29592">
        <v>20</v>
      </c>
    </row>
    <row r="29593" spans="4:4" x14ac:dyDescent="0.2">
      <c r="D29593">
        <v>20</v>
      </c>
    </row>
    <row r="29594" spans="4:4" x14ac:dyDescent="0.2">
      <c r="D29594">
        <v>19</v>
      </c>
    </row>
    <row r="29595" spans="4:4" x14ac:dyDescent="0.2">
      <c r="D29595">
        <v>19</v>
      </c>
    </row>
    <row r="29596" spans="4:4" x14ac:dyDescent="0.2">
      <c r="D29596">
        <v>18</v>
      </c>
    </row>
    <row r="29597" spans="4:4" x14ac:dyDescent="0.2">
      <c r="D29597">
        <v>18</v>
      </c>
    </row>
    <row r="29598" spans="4:4" x14ac:dyDescent="0.2">
      <c r="D29598">
        <v>17</v>
      </c>
    </row>
    <row r="29599" spans="4:4" x14ac:dyDescent="0.2">
      <c r="D29599">
        <v>17</v>
      </c>
    </row>
    <row r="29600" spans="4:4" x14ac:dyDescent="0.2">
      <c r="D29600">
        <v>17</v>
      </c>
    </row>
    <row r="29601" spans="4:4" x14ac:dyDescent="0.2">
      <c r="D29601">
        <v>19</v>
      </c>
    </row>
    <row r="29602" spans="4:4" x14ac:dyDescent="0.2">
      <c r="D29602">
        <v>20</v>
      </c>
    </row>
    <row r="29603" spans="4:4" x14ac:dyDescent="0.2">
      <c r="D29603">
        <v>21</v>
      </c>
    </row>
    <row r="29604" spans="4:4" x14ac:dyDescent="0.2">
      <c r="D29604">
        <v>22</v>
      </c>
    </row>
    <row r="29605" spans="4:4" x14ac:dyDescent="0.2">
      <c r="D29605">
        <v>23</v>
      </c>
    </row>
    <row r="29606" spans="4:4" x14ac:dyDescent="0.2">
      <c r="D29606">
        <v>24</v>
      </c>
    </row>
    <row r="29607" spans="4:4" x14ac:dyDescent="0.2">
      <c r="D29607">
        <v>23</v>
      </c>
    </row>
    <row r="29608" spans="4:4" x14ac:dyDescent="0.2">
      <c r="D29608">
        <v>24</v>
      </c>
    </row>
    <row r="29609" spans="4:4" x14ac:dyDescent="0.2">
      <c r="D29609">
        <v>24</v>
      </c>
    </row>
    <row r="29610" spans="4:4" x14ac:dyDescent="0.2">
      <c r="D29610">
        <v>24</v>
      </c>
    </row>
    <row r="29611" spans="4:4" x14ac:dyDescent="0.2">
      <c r="D29611">
        <v>23</v>
      </c>
    </row>
    <row r="29612" spans="4:4" x14ac:dyDescent="0.2">
      <c r="D29612">
        <v>23</v>
      </c>
    </row>
    <row r="29613" spans="4:4" x14ac:dyDescent="0.2">
      <c r="D29613">
        <v>22</v>
      </c>
    </row>
    <row r="29614" spans="4:4" x14ac:dyDescent="0.2">
      <c r="D29614">
        <v>21</v>
      </c>
    </row>
    <row r="29615" spans="4:4" x14ac:dyDescent="0.2">
      <c r="D29615">
        <v>20</v>
      </c>
    </row>
    <row r="29616" spans="4:4" x14ac:dyDescent="0.2">
      <c r="D29616">
        <v>19</v>
      </c>
    </row>
    <row r="29617" spans="4:4" x14ac:dyDescent="0.2">
      <c r="D29617">
        <v>18</v>
      </c>
    </row>
    <row r="29618" spans="4:4" x14ac:dyDescent="0.2">
      <c r="D29618">
        <v>18</v>
      </c>
    </row>
    <row r="29619" spans="4:4" x14ac:dyDescent="0.2">
      <c r="D29619">
        <v>17</v>
      </c>
    </row>
    <row r="29620" spans="4:4" x14ac:dyDescent="0.2">
      <c r="D29620">
        <v>17</v>
      </c>
    </row>
    <row r="29621" spans="4:4" x14ac:dyDescent="0.2">
      <c r="D29621">
        <v>17</v>
      </c>
    </row>
    <row r="29622" spans="4:4" x14ac:dyDescent="0.2">
      <c r="D29622">
        <v>16</v>
      </c>
    </row>
    <row r="29623" spans="4:4" x14ac:dyDescent="0.2">
      <c r="D29623">
        <v>16</v>
      </c>
    </row>
    <row r="29624" spans="4:4" x14ac:dyDescent="0.2">
      <c r="D29624">
        <v>16</v>
      </c>
    </row>
    <row r="29625" spans="4:4" x14ac:dyDescent="0.2">
      <c r="D29625">
        <v>16</v>
      </c>
    </row>
    <row r="29626" spans="4:4" x14ac:dyDescent="0.2">
      <c r="D29626">
        <v>17</v>
      </c>
    </row>
    <row r="29627" spans="4:4" x14ac:dyDescent="0.2">
      <c r="D29627">
        <v>18</v>
      </c>
    </row>
    <row r="29628" spans="4:4" x14ac:dyDescent="0.2">
      <c r="D29628">
        <v>18</v>
      </c>
    </row>
    <row r="29629" spans="4:4" x14ac:dyDescent="0.2">
      <c r="D29629">
        <v>17</v>
      </c>
    </row>
    <row r="29630" spans="4:4" x14ac:dyDescent="0.2">
      <c r="D29630">
        <v>22</v>
      </c>
    </row>
    <row r="29631" spans="4:4" x14ac:dyDescent="0.2">
      <c r="D29631">
        <v>26</v>
      </c>
    </row>
    <row r="29632" spans="4:4" x14ac:dyDescent="0.2">
      <c r="D29632">
        <v>28</v>
      </c>
    </row>
    <row r="29633" spans="4:4" x14ac:dyDescent="0.2">
      <c r="D29633">
        <v>27</v>
      </c>
    </row>
    <row r="29634" spans="4:4" x14ac:dyDescent="0.2">
      <c r="D29634">
        <v>27</v>
      </c>
    </row>
    <row r="29635" spans="4:4" x14ac:dyDescent="0.2">
      <c r="D29635">
        <v>26</v>
      </c>
    </row>
    <row r="29636" spans="4:4" x14ac:dyDescent="0.2">
      <c r="D29636">
        <v>25</v>
      </c>
    </row>
    <row r="29637" spans="4:4" x14ac:dyDescent="0.2">
      <c r="D29637">
        <v>23</v>
      </c>
    </row>
    <row r="29638" spans="4:4" x14ac:dyDescent="0.2">
      <c r="D29638">
        <v>22</v>
      </c>
    </row>
    <row r="29639" spans="4:4" x14ac:dyDescent="0.2">
      <c r="D29639">
        <v>20</v>
      </c>
    </row>
    <row r="29640" spans="4:4" x14ac:dyDescent="0.2">
      <c r="D29640">
        <v>20</v>
      </c>
    </row>
    <row r="29641" spans="4:4" x14ac:dyDescent="0.2">
      <c r="D29641">
        <v>18</v>
      </c>
    </row>
    <row r="29642" spans="4:4" x14ac:dyDescent="0.2">
      <c r="D29642">
        <v>16</v>
      </c>
    </row>
    <row r="29643" spans="4:4" x14ac:dyDescent="0.2">
      <c r="D29643">
        <v>13</v>
      </c>
    </row>
    <row r="29644" spans="4:4" x14ac:dyDescent="0.2">
      <c r="D29644">
        <v>12</v>
      </c>
    </row>
    <row r="29645" spans="4:4" x14ac:dyDescent="0.2">
      <c r="D29645">
        <v>13</v>
      </c>
    </row>
    <row r="29646" spans="4:4" x14ac:dyDescent="0.2">
      <c r="D29646">
        <v>10</v>
      </c>
    </row>
    <row r="29647" spans="4:4" x14ac:dyDescent="0.2">
      <c r="D29647">
        <v>10</v>
      </c>
    </row>
    <row r="29648" spans="4:4" x14ac:dyDescent="0.2">
      <c r="D29648">
        <v>17</v>
      </c>
    </row>
    <row r="29649" spans="4:4" x14ac:dyDescent="0.2">
      <c r="D29649">
        <v>20</v>
      </c>
    </row>
    <row r="29650" spans="4:4" x14ac:dyDescent="0.2">
      <c r="D29650">
        <v>22</v>
      </c>
    </row>
    <row r="29651" spans="4:4" x14ac:dyDescent="0.2">
      <c r="D29651">
        <v>24</v>
      </c>
    </row>
    <row r="29652" spans="4:4" x14ac:dyDescent="0.2">
      <c r="D29652">
        <v>25</v>
      </c>
    </row>
    <row r="29653" spans="4:4" x14ac:dyDescent="0.2">
      <c r="D29653">
        <v>26</v>
      </c>
    </row>
    <row r="29654" spans="4:4" x14ac:dyDescent="0.2">
      <c r="D29654">
        <v>27</v>
      </c>
    </row>
    <row r="29655" spans="4:4" x14ac:dyDescent="0.2">
      <c r="D29655">
        <v>28</v>
      </c>
    </row>
    <row r="29656" spans="4:4" x14ac:dyDescent="0.2">
      <c r="D29656">
        <v>29</v>
      </c>
    </row>
    <row r="29657" spans="4:4" x14ac:dyDescent="0.2">
      <c r="D29657">
        <v>29</v>
      </c>
    </row>
    <row r="29658" spans="4:4" x14ac:dyDescent="0.2">
      <c r="D29658">
        <v>29</v>
      </c>
    </row>
    <row r="29659" spans="4:4" x14ac:dyDescent="0.2">
      <c r="D29659">
        <v>27</v>
      </c>
    </row>
    <row r="29660" spans="4:4" x14ac:dyDescent="0.2">
      <c r="D29660">
        <v>26</v>
      </c>
    </row>
    <row r="29661" spans="4:4" x14ac:dyDescent="0.2">
      <c r="D29661">
        <v>26</v>
      </c>
    </row>
    <row r="29662" spans="4:4" x14ac:dyDescent="0.2">
      <c r="D29662">
        <v>24</v>
      </c>
    </row>
    <row r="29663" spans="4:4" x14ac:dyDescent="0.2">
      <c r="D29663">
        <v>23</v>
      </c>
    </row>
    <row r="29664" spans="4:4" x14ac:dyDescent="0.2">
      <c r="D29664">
        <v>21</v>
      </c>
    </row>
    <row r="29665" spans="4:4" x14ac:dyDescent="0.2">
      <c r="D29665">
        <v>21</v>
      </c>
    </row>
    <row r="29666" spans="4:4" x14ac:dyDescent="0.2">
      <c r="D29666">
        <v>19</v>
      </c>
    </row>
    <row r="29667" spans="4:4" x14ac:dyDescent="0.2">
      <c r="D29667">
        <v>20</v>
      </c>
    </row>
    <row r="29668" spans="4:4" x14ac:dyDescent="0.2">
      <c r="D29668">
        <v>19</v>
      </c>
    </row>
    <row r="29669" spans="4:4" x14ac:dyDescent="0.2">
      <c r="D29669">
        <v>18</v>
      </c>
    </row>
    <row r="29670" spans="4:4" x14ac:dyDescent="0.2">
      <c r="D29670">
        <v>18</v>
      </c>
    </row>
    <row r="29671" spans="4:4" x14ac:dyDescent="0.2">
      <c r="D29671">
        <v>17</v>
      </c>
    </row>
    <row r="29672" spans="4:4" x14ac:dyDescent="0.2">
      <c r="D29672">
        <v>15</v>
      </c>
    </row>
    <row r="29673" spans="4:4" x14ac:dyDescent="0.2">
      <c r="D29673">
        <v>19</v>
      </c>
    </row>
    <row r="29674" spans="4:4" x14ac:dyDescent="0.2">
      <c r="D29674">
        <v>21</v>
      </c>
    </row>
    <row r="29675" spans="4:4" x14ac:dyDescent="0.2">
      <c r="D29675">
        <v>23</v>
      </c>
    </row>
    <row r="29676" spans="4:4" x14ac:dyDescent="0.2">
      <c r="D29676">
        <v>25</v>
      </c>
    </row>
    <row r="29677" spans="4:4" x14ac:dyDescent="0.2">
      <c r="D29677">
        <v>26</v>
      </c>
    </row>
    <row r="29678" spans="4:4" x14ac:dyDescent="0.2">
      <c r="D29678">
        <v>26</v>
      </c>
    </row>
    <row r="29679" spans="4:4" x14ac:dyDescent="0.2">
      <c r="D29679">
        <v>27</v>
      </c>
    </row>
    <row r="29680" spans="4:4" x14ac:dyDescent="0.2">
      <c r="D29680">
        <v>28</v>
      </c>
    </row>
    <row r="29681" spans="4:4" x14ac:dyDescent="0.2">
      <c r="D29681">
        <v>28</v>
      </c>
    </row>
    <row r="29682" spans="4:4" x14ac:dyDescent="0.2">
      <c r="D29682">
        <v>28</v>
      </c>
    </row>
    <row r="29683" spans="4:4" x14ac:dyDescent="0.2">
      <c r="D29683">
        <v>29</v>
      </c>
    </row>
    <row r="29684" spans="4:4" x14ac:dyDescent="0.2">
      <c r="D29684">
        <v>27</v>
      </c>
    </row>
    <row r="29685" spans="4:4" x14ac:dyDescent="0.2">
      <c r="D29685">
        <v>25</v>
      </c>
    </row>
    <row r="29686" spans="4:4" x14ac:dyDescent="0.2">
      <c r="D29686">
        <v>23</v>
      </c>
    </row>
    <row r="29687" spans="4:4" x14ac:dyDescent="0.2">
      <c r="D29687">
        <v>24</v>
      </c>
    </row>
    <row r="29688" spans="4:4" x14ac:dyDescent="0.2">
      <c r="D29688">
        <v>23</v>
      </c>
    </row>
    <row r="29689" spans="4:4" x14ac:dyDescent="0.2">
      <c r="D29689">
        <v>21</v>
      </c>
    </row>
    <row r="29690" spans="4:4" x14ac:dyDescent="0.2">
      <c r="D29690">
        <v>20</v>
      </c>
    </row>
    <row r="29691" spans="4:4" x14ac:dyDescent="0.2">
      <c r="D29691">
        <v>19</v>
      </c>
    </row>
    <row r="29692" spans="4:4" x14ac:dyDescent="0.2">
      <c r="D29692">
        <v>18</v>
      </c>
    </row>
    <row r="29693" spans="4:4" x14ac:dyDescent="0.2">
      <c r="D29693">
        <v>17</v>
      </c>
    </row>
    <row r="29694" spans="4:4" x14ac:dyDescent="0.2">
      <c r="D29694">
        <v>17</v>
      </c>
    </row>
    <row r="29695" spans="4:4" x14ac:dyDescent="0.2">
      <c r="D29695">
        <v>16</v>
      </c>
    </row>
    <row r="29696" spans="4:4" x14ac:dyDescent="0.2">
      <c r="D29696">
        <v>18</v>
      </c>
    </row>
    <row r="29697" spans="4:4" x14ac:dyDescent="0.2">
      <c r="D29697">
        <v>19</v>
      </c>
    </row>
    <row r="29698" spans="4:4" x14ac:dyDescent="0.2">
      <c r="D29698">
        <v>23</v>
      </c>
    </row>
    <row r="29699" spans="4:4" x14ac:dyDescent="0.2">
      <c r="D29699">
        <v>25</v>
      </c>
    </row>
    <row r="29700" spans="4:4" x14ac:dyDescent="0.2">
      <c r="D29700">
        <v>26</v>
      </c>
    </row>
    <row r="29701" spans="4:4" x14ac:dyDescent="0.2">
      <c r="D29701">
        <v>27</v>
      </c>
    </row>
    <row r="29702" spans="4:4" x14ac:dyDescent="0.2">
      <c r="D29702">
        <v>28</v>
      </c>
    </row>
    <row r="29703" spans="4:4" x14ac:dyDescent="0.2">
      <c r="D29703">
        <v>28</v>
      </c>
    </row>
    <row r="29704" spans="4:4" x14ac:dyDescent="0.2">
      <c r="D29704">
        <v>29</v>
      </c>
    </row>
    <row r="29705" spans="4:4" x14ac:dyDescent="0.2">
      <c r="D29705">
        <v>28</v>
      </c>
    </row>
    <row r="29706" spans="4:4" x14ac:dyDescent="0.2">
      <c r="D29706">
        <v>27</v>
      </c>
    </row>
    <row r="29707" spans="4:4" x14ac:dyDescent="0.2">
      <c r="D29707">
        <v>27</v>
      </c>
    </row>
    <row r="29708" spans="4:4" x14ac:dyDescent="0.2">
      <c r="D29708">
        <v>26</v>
      </c>
    </row>
    <row r="29709" spans="4:4" x14ac:dyDescent="0.2">
      <c r="D29709">
        <v>25</v>
      </c>
    </row>
    <row r="29710" spans="4:4" x14ac:dyDescent="0.2">
      <c r="D29710">
        <v>25</v>
      </c>
    </row>
    <row r="29711" spans="4:4" x14ac:dyDescent="0.2">
      <c r="D29711">
        <v>22</v>
      </c>
    </row>
    <row r="29712" spans="4:4" x14ac:dyDescent="0.2">
      <c r="D29712">
        <v>21</v>
      </c>
    </row>
    <row r="29713" spans="4:4" x14ac:dyDescent="0.2">
      <c r="D29713">
        <v>19</v>
      </c>
    </row>
    <row r="29714" spans="4:4" x14ac:dyDescent="0.2">
      <c r="D29714">
        <v>18</v>
      </c>
    </row>
    <row r="29715" spans="4:4" x14ac:dyDescent="0.2">
      <c r="D29715">
        <v>17</v>
      </c>
    </row>
    <row r="29716" spans="4:4" x14ac:dyDescent="0.2">
      <c r="D29716">
        <v>16</v>
      </c>
    </row>
    <row r="29717" spans="4:4" x14ac:dyDescent="0.2">
      <c r="D29717">
        <v>16</v>
      </c>
    </row>
    <row r="29718" spans="4:4" x14ac:dyDescent="0.2">
      <c r="D29718">
        <v>16</v>
      </c>
    </row>
    <row r="29719" spans="4:4" x14ac:dyDescent="0.2">
      <c r="D29719">
        <v>17</v>
      </c>
    </row>
    <row r="29720" spans="4:4" x14ac:dyDescent="0.2">
      <c r="D29720">
        <v>18</v>
      </c>
    </row>
    <row r="29721" spans="4:4" x14ac:dyDescent="0.2">
      <c r="D29721">
        <v>20</v>
      </c>
    </row>
    <row r="29722" spans="4:4" x14ac:dyDescent="0.2">
      <c r="D29722">
        <v>20</v>
      </c>
    </row>
    <row r="29723" spans="4:4" x14ac:dyDescent="0.2">
      <c r="D29723">
        <v>23</v>
      </c>
    </row>
    <row r="29724" spans="4:4" x14ac:dyDescent="0.2">
      <c r="D29724">
        <v>24</v>
      </c>
    </row>
    <row r="29725" spans="4:4" x14ac:dyDescent="0.2">
      <c r="D29725">
        <v>25</v>
      </c>
    </row>
    <row r="29726" spans="4:4" x14ac:dyDescent="0.2">
      <c r="D29726">
        <v>26</v>
      </c>
    </row>
    <row r="29727" spans="4:4" x14ac:dyDescent="0.2">
      <c r="D29727">
        <v>27</v>
      </c>
    </row>
    <row r="29728" spans="4:4" x14ac:dyDescent="0.2">
      <c r="D29728">
        <v>27</v>
      </c>
    </row>
    <row r="29729" spans="4:4" x14ac:dyDescent="0.2">
      <c r="D29729">
        <v>28</v>
      </c>
    </row>
    <row r="29730" spans="4:4" x14ac:dyDescent="0.2">
      <c r="D29730">
        <v>28</v>
      </c>
    </row>
    <row r="29731" spans="4:4" x14ac:dyDescent="0.2">
      <c r="D29731">
        <v>28</v>
      </c>
    </row>
    <row r="29732" spans="4:4" x14ac:dyDescent="0.2">
      <c r="D29732">
        <v>27</v>
      </c>
    </row>
    <row r="29733" spans="4:4" x14ac:dyDescent="0.2">
      <c r="D29733">
        <v>26</v>
      </c>
    </row>
    <row r="29734" spans="4:4" x14ac:dyDescent="0.2">
      <c r="D29734">
        <v>25</v>
      </c>
    </row>
    <row r="29735" spans="4:4" x14ac:dyDescent="0.2">
      <c r="D29735">
        <v>23</v>
      </c>
    </row>
    <row r="29736" spans="4:4" x14ac:dyDescent="0.2">
      <c r="D29736">
        <v>22</v>
      </c>
    </row>
    <row r="29737" spans="4:4" x14ac:dyDescent="0.2">
      <c r="D29737">
        <v>21</v>
      </c>
    </row>
    <row r="29738" spans="4:4" x14ac:dyDescent="0.2">
      <c r="D29738">
        <v>21</v>
      </c>
    </row>
    <row r="29739" spans="4:4" x14ac:dyDescent="0.2">
      <c r="D29739">
        <v>21</v>
      </c>
    </row>
    <row r="29740" spans="4:4" x14ac:dyDescent="0.2">
      <c r="D29740">
        <v>20</v>
      </c>
    </row>
    <row r="29741" spans="4:4" x14ac:dyDescent="0.2">
      <c r="D29741">
        <v>19</v>
      </c>
    </row>
    <row r="29742" spans="4:4" x14ac:dyDescent="0.2">
      <c r="D29742">
        <v>19</v>
      </c>
    </row>
    <row r="29743" spans="4:4" x14ac:dyDescent="0.2">
      <c r="D29743">
        <v>19</v>
      </c>
    </row>
    <row r="29744" spans="4:4" x14ac:dyDescent="0.2">
      <c r="D29744">
        <v>19</v>
      </c>
    </row>
    <row r="29745" spans="4:4" x14ac:dyDescent="0.2">
      <c r="D29745">
        <v>22</v>
      </c>
    </row>
    <row r="29746" spans="4:4" x14ac:dyDescent="0.2">
      <c r="D29746">
        <v>24</v>
      </c>
    </row>
    <row r="29747" spans="4:4" x14ac:dyDescent="0.2">
      <c r="D29747">
        <v>27</v>
      </c>
    </row>
    <row r="29748" spans="4:4" x14ac:dyDescent="0.2">
      <c r="D29748">
        <v>28</v>
      </c>
    </row>
    <row r="29749" spans="4:4" x14ac:dyDescent="0.2">
      <c r="D29749">
        <v>30</v>
      </c>
    </row>
    <row r="29750" spans="4:4" x14ac:dyDescent="0.2">
      <c r="D29750">
        <v>30</v>
      </c>
    </row>
    <row r="29751" spans="4:4" x14ac:dyDescent="0.2">
      <c r="D29751">
        <v>30</v>
      </c>
    </row>
    <row r="29752" spans="4:4" x14ac:dyDescent="0.2">
      <c r="D29752">
        <v>29</v>
      </c>
    </row>
    <row r="29753" spans="4:4" x14ac:dyDescent="0.2">
      <c r="D29753">
        <v>24</v>
      </c>
    </row>
    <row r="29754" spans="4:4" x14ac:dyDescent="0.2">
      <c r="D29754">
        <v>23</v>
      </c>
    </row>
    <row r="29755" spans="4:4" x14ac:dyDescent="0.2">
      <c r="D29755">
        <v>22</v>
      </c>
    </row>
    <row r="29756" spans="4:4" x14ac:dyDescent="0.2">
      <c r="D29756">
        <v>23</v>
      </c>
    </row>
    <row r="29757" spans="4:4" x14ac:dyDescent="0.2">
      <c r="D29757">
        <v>22</v>
      </c>
    </row>
    <row r="29758" spans="4:4" x14ac:dyDescent="0.2">
      <c r="D29758">
        <v>23</v>
      </c>
    </row>
    <row r="29759" spans="4:4" x14ac:dyDescent="0.2">
      <c r="D29759">
        <v>22</v>
      </c>
    </row>
    <row r="29760" spans="4:4" x14ac:dyDescent="0.2">
      <c r="D29760">
        <v>21</v>
      </c>
    </row>
    <row r="29761" spans="4:4" x14ac:dyDescent="0.2">
      <c r="D29761">
        <v>20</v>
      </c>
    </row>
    <row r="29762" spans="4:4" x14ac:dyDescent="0.2">
      <c r="D29762">
        <v>20</v>
      </c>
    </row>
    <row r="29763" spans="4:4" x14ac:dyDescent="0.2">
      <c r="D29763">
        <v>20</v>
      </c>
    </row>
    <row r="29764" spans="4:4" x14ac:dyDescent="0.2">
      <c r="D29764">
        <v>19</v>
      </c>
    </row>
    <row r="29765" spans="4:4" x14ac:dyDescent="0.2">
      <c r="D29765">
        <v>19</v>
      </c>
    </row>
    <row r="29766" spans="4:4" x14ac:dyDescent="0.2">
      <c r="D29766">
        <v>18</v>
      </c>
    </row>
    <row r="29767" spans="4:4" x14ac:dyDescent="0.2">
      <c r="D29767">
        <v>16</v>
      </c>
    </row>
    <row r="29768" spans="4:4" x14ac:dyDescent="0.2">
      <c r="D29768">
        <v>17</v>
      </c>
    </row>
    <row r="29769" spans="4:4" x14ac:dyDescent="0.2">
      <c r="D29769">
        <v>21</v>
      </c>
    </row>
    <row r="29770" spans="4:4" x14ac:dyDescent="0.2">
      <c r="D29770">
        <v>23</v>
      </c>
    </row>
    <row r="29771" spans="4:4" x14ac:dyDescent="0.2">
      <c r="D29771">
        <v>24</v>
      </c>
    </row>
    <row r="29772" spans="4:4" x14ac:dyDescent="0.2">
      <c r="D29772">
        <v>27</v>
      </c>
    </row>
    <row r="29773" spans="4:4" x14ac:dyDescent="0.2">
      <c r="D29773">
        <v>28</v>
      </c>
    </row>
    <row r="29774" spans="4:4" x14ac:dyDescent="0.2">
      <c r="D29774">
        <v>29</v>
      </c>
    </row>
    <row r="29775" spans="4:4" x14ac:dyDescent="0.2">
      <c r="D29775">
        <v>30</v>
      </c>
    </row>
    <row r="29776" spans="4:4" x14ac:dyDescent="0.2">
      <c r="D29776">
        <v>30</v>
      </c>
    </row>
    <row r="29777" spans="4:4" x14ac:dyDescent="0.2">
      <c r="D29777">
        <v>30</v>
      </c>
    </row>
    <row r="29778" spans="4:4" x14ac:dyDescent="0.2">
      <c r="D29778">
        <v>30</v>
      </c>
    </row>
    <row r="29779" spans="4:4" x14ac:dyDescent="0.2">
      <c r="D29779">
        <v>29</v>
      </c>
    </row>
    <row r="29780" spans="4:4" x14ac:dyDescent="0.2">
      <c r="D29780">
        <v>28</v>
      </c>
    </row>
    <row r="29781" spans="4:4" x14ac:dyDescent="0.2">
      <c r="D29781">
        <v>26</v>
      </c>
    </row>
    <row r="29782" spans="4:4" x14ac:dyDescent="0.2">
      <c r="D29782">
        <v>25</v>
      </c>
    </row>
    <row r="29783" spans="4:4" x14ac:dyDescent="0.2">
      <c r="D29783">
        <v>24</v>
      </c>
    </row>
    <row r="29784" spans="4:4" x14ac:dyDescent="0.2">
      <c r="D29784">
        <v>23</v>
      </c>
    </row>
    <row r="29785" spans="4:4" x14ac:dyDescent="0.2">
      <c r="D29785">
        <v>22</v>
      </c>
    </row>
    <row r="29786" spans="4:4" x14ac:dyDescent="0.2">
      <c r="D29786">
        <v>21</v>
      </c>
    </row>
    <row r="29787" spans="4:4" x14ac:dyDescent="0.2">
      <c r="D29787">
        <v>21</v>
      </c>
    </row>
    <row r="29788" spans="4:4" x14ac:dyDescent="0.2">
      <c r="D29788">
        <v>19</v>
      </c>
    </row>
    <row r="29789" spans="4:4" x14ac:dyDescent="0.2">
      <c r="D29789">
        <v>20</v>
      </c>
    </row>
    <row r="29790" spans="4:4" x14ac:dyDescent="0.2">
      <c r="D29790">
        <v>20</v>
      </c>
    </row>
    <row r="29791" spans="4:4" x14ac:dyDescent="0.2">
      <c r="D29791">
        <v>20</v>
      </c>
    </row>
    <row r="29792" spans="4:4" x14ac:dyDescent="0.2">
      <c r="D29792">
        <v>21</v>
      </c>
    </row>
    <row r="29793" spans="4:4" x14ac:dyDescent="0.2">
      <c r="D29793">
        <v>22</v>
      </c>
    </row>
    <row r="29794" spans="4:4" x14ac:dyDescent="0.2">
      <c r="D29794">
        <v>23</v>
      </c>
    </row>
    <row r="29795" spans="4:4" x14ac:dyDescent="0.2">
      <c r="D29795">
        <v>23</v>
      </c>
    </row>
    <row r="29796" spans="4:4" x14ac:dyDescent="0.2">
      <c r="D29796">
        <v>23</v>
      </c>
    </row>
    <row r="29797" spans="4:4" x14ac:dyDescent="0.2">
      <c r="D29797">
        <v>23</v>
      </c>
    </row>
    <row r="29798" spans="4:4" x14ac:dyDescent="0.2">
      <c r="D29798">
        <v>23</v>
      </c>
    </row>
    <row r="29799" spans="4:4" x14ac:dyDescent="0.2">
      <c r="D29799">
        <v>22</v>
      </c>
    </row>
    <row r="29800" spans="4:4" x14ac:dyDescent="0.2">
      <c r="D29800">
        <v>23</v>
      </c>
    </row>
    <row r="29801" spans="4:4" x14ac:dyDescent="0.2">
      <c r="D29801">
        <v>23</v>
      </c>
    </row>
    <row r="29802" spans="4:4" x14ac:dyDescent="0.2">
      <c r="D29802">
        <v>23</v>
      </c>
    </row>
    <row r="29803" spans="4:4" x14ac:dyDescent="0.2">
      <c r="D29803">
        <v>21</v>
      </c>
    </row>
    <row r="29804" spans="4:4" x14ac:dyDescent="0.2">
      <c r="D29804">
        <v>20</v>
      </c>
    </row>
    <row r="29805" spans="4:4" x14ac:dyDescent="0.2">
      <c r="D29805">
        <v>18</v>
      </c>
    </row>
    <row r="29806" spans="4:4" x14ac:dyDescent="0.2">
      <c r="D29806">
        <v>19</v>
      </c>
    </row>
    <row r="29807" spans="4:4" x14ac:dyDescent="0.2">
      <c r="D29807">
        <v>17</v>
      </c>
    </row>
    <row r="29808" spans="4:4" x14ac:dyDescent="0.2">
      <c r="D29808">
        <v>17</v>
      </c>
    </row>
    <row r="29809" spans="4:4" x14ac:dyDescent="0.2">
      <c r="D29809">
        <v>17</v>
      </c>
    </row>
    <row r="29810" spans="4:4" x14ac:dyDescent="0.2">
      <c r="D29810">
        <v>17</v>
      </c>
    </row>
    <row r="29811" spans="4:4" x14ac:dyDescent="0.2">
      <c r="D29811">
        <v>17</v>
      </c>
    </row>
    <row r="29812" spans="4:4" x14ac:dyDescent="0.2">
      <c r="D29812">
        <v>17</v>
      </c>
    </row>
    <row r="29813" spans="4:4" x14ac:dyDescent="0.2">
      <c r="D29813">
        <v>17</v>
      </c>
    </row>
    <row r="29814" spans="4:4" x14ac:dyDescent="0.2">
      <c r="D29814">
        <v>16</v>
      </c>
    </row>
    <row r="29815" spans="4:4" x14ac:dyDescent="0.2">
      <c r="D29815">
        <v>17</v>
      </c>
    </row>
    <row r="29816" spans="4:4" x14ac:dyDescent="0.2">
      <c r="D29816">
        <v>17</v>
      </c>
    </row>
    <row r="29817" spans="4:4" x14ac:dyDescent="0.2">
      <c r="D29817">
        <v>17</v>
      </c>
    </row>
    <row r="29818" spans="4:4" x14ac:dyDescent="0.2">
      <c r="D29818">
        <v>17</v>
      </c>
    </row>
    <row r="29819" spans="4:4" x14ac:dyDescent="0.2">
      <c r="D29819">
        <v>18</v>
      </c>
    </row>
    <row r="29820" spans="4:4" x14ac:dyDescent="0.2">
      <c r="D29820">
        <v>19</v>
      </c>
    </row>
    <row r="29821" spans="4:4" x14ac:dyDescent="0.2">
      <c r="D29821">
        <v>21</v>
      </c>
    </row>
    <row r="29822" spans="4:4" x14ac:dyDescent="0.2">
      <c r="D29822">
        <v>22</v>
      </c>
    </row>
    <row r="29823" spans="4:4" x14ac:dyDescent="0.2">
      <c r="D29823">
        <v>22</v>
      </c>
    </row>
    <row r="29824" spans="4:4" x14ac:dyDescent="0.2">
      <c r="D29824">
        <v>23</v>
      </c>
    </row>
    <row r="29825" spans="4:4" x14ac:dyDescent="0.2">
      <c r="D29825">
        <v>23</v>
      </c>
    </row>
    <row r="29826" spans="4:4" x14ac:dyDescent="0.2">
      <c r="D29826">
        <v>24</v>
      </c>
    </row>
    <row r="29827" spans="4:4" x14ac:dyDescent="0.2">
      <c r="D29827">
        <v>23</v>
      </c>
    </row>
    <row r="29828" spans="4:4" x14ac:dyDescent="0.2">
      <c r="D29828">
        <v>22</v>
      </c>
    </row>
    <row r="29829" spans="4:4" x14ac:dyDescent="0.2">
      <c r="D29829">
        <v>22</v>
      </c>
    </row>
    <row r="29830" spans="4:4" x14ac:dyDescent="0.2">
      <c r="D29830">
        <v>22</v>
      </c>
    </row>
    <row r="29831" spans="4:4" x14ac:dyDescent="0.2">
      <c r="D29831">
        <v>21</v>
      </c>
    </row>
    <row r="29832" spans="4:4" x14ac:dyDescent="0.2">
      <c r="D29832">
        <v>20</v>
      </c>
    </row>
    <row r="29833" spans="4:4" x14ac:dyDescent="0.2">
      <c r="D29833">
        <v>20</v>
      </c>
    </row>
    <row r="29834" spans="4:4" x14ac:dyDescent="0.2">
      <c r="D29834">
        <v>19</v>
      </c>
    </row>
    <row r="29835" spans="4:4" x14ac:dyDescent="0.2">
      <c r="D29835">
        <v>19</v>
      </c>
    </row>
    <row r="29836" spans="4:4" x14ac:dyDescent="0.2">
      <c r="D29836">
        <v>19</v>
      </c>
    </row>
    <row r="29837" spans="4:4" x14ac:dyDescent="0.2">
      <c r="D29837">
        <v>19</v>
      </c>
    </row>
    <row r="29838" spans="4:4" x14ac:dyDescent="0.2">
      <c r="D29838">
        <v>18</v>
      </c>
    </row>
    <row r="29839" spans="4:4" x14ac:dyDescent="0.2">
      <c r="D29839">
        <v>18</v>
      </c>
    </row>
    <row r="29840" spans="4:4" x14ac:dyDescent="0.2">
      <c r="D29840">
        <v>18</v>
      </c>
    </row>
    <row r="29841" spans="4:4" x14ac:dyDescent="0.2">
      <c r="D29841">
        <v>19</v>
      </c>
    </row>
    <row r="29842" spans="4:4" x14ac:dyDescent="0.2">
      <c r="D29842">
        <v>19</v>
      </c>
    </row>
    <row r="29843" spans="4:4" x14ac:dyDescent="0.2">
      <c r="D29843">
        <v>19</v>
      </c>
    </row>
    <row r="29844" spans="4:4" x14ac:dyDescent="0.2">
      <c r="D29844">
        <v>20</v>
      </c>
    </row>
    <row r="29845" spans="4:4" x14ac:dyDescent="0.2">
      <c r="D29845">
        <v>20</v>
      </c>
    </row>
    <row r="29846" spans="4:4" x14ac:dyDescent="0.2">
      <c r="D29846">
        <v>22</v>
      </c>
    </row>
    <row r="29847" spans="4:4" x14ac:dyDescent="0.2">
      <c r="D29847">
        <v>22</v>
      </c>
    </row>
    <row r="29848" spans="4:4" x14ac:dyDescent="0.2">
      <c r="D29848">
        <v>22</v>
      </c>
    </row>
    <row r="29849" spans="4:4" x14ac:dyDescent="0.2">
      <c r="D29849">
        <v>23</v>
      </c>
    </row>
    <row r="29850" spans="4:4" x14ac:dyDescent="0.2">
      <c r="D29850">
        <v>23</v>
      </c>
    </row>
    <row r="29851" spans="4:4" x14ac:dyDescent="0.2">
      <c r="D29851">
        <v>24</v>
      </c>
    </row>
    <row r="29852" spans="4:4" x14ac:dyDescent="0.2">
      <c r="D29852">
        <v>24</v>
      </c>
    </row>
    <row r="29853" spans="4:4" x14ac:dyDescent="0.2">
      <c r="D29853">
        <v>23</v>
      </c>
    </row>
    <row r="29854" spans="4:4" x14ac:dyDescent="0.2">
      <c r="D29854">
        <v>21</v>
      </c>
    </row>
    <row r="29855" spans="4:4" x14ac:dyDescent="0.2">
      <c r="D29855">
        <v>21</v>
      </c>
    </row>
    <row r="29856" spans="4:4" x14ac:dyDescent="0.2">
      <c r="D29856">
        <v>21</v>
      </c>
    </row>
    <row r="29857" spans="4:4" x14ac:dyDescent="0.2">
      <c r="D29857">
        <v>21</v>
      </c>
    </row>
    <row r="29858" spans="4:4" x14ac:dyDescent="0.2">
      <c r="D29858">
        <v>22</v>
      </c>
    </row>
    <row r="29859" spans="4:4" x14ac:dyDescent="0.2">
      <c r="D29859">
        <v>22</v>
      </c>
    </row>
    <row r="29860" spans="4:4" x14ac:dyDescent="0.2">
      <c r="D29860">
        <v>22</v>
      </c>
    </row>
    <row r="29861" spans="4:4" x14ac:dyDescent="0.2">
      <c r="D29861">
        <v>21</v>
      </c>
    </row>
    <row r="29862" spans="4:4" x14ac:dyDescent="0.2">
      <c r="D29862">
        <v>20</v>
      </c>
    </row>
    <row r="29863" spans="4:4" x14ac:dyDescent="0.2">
      <c r="D29863">
        <v>19</v>
      </c>
    </row>
    <row r="29864" spans="4:4" x14ac:dyDescent="0.2">
      <c r="D29864">
        <v>20</v>
      </c>
    </row>
    <row r="29865" spans="4:4" x14ac:dyDescent="0.2">
      <c r="D29865">
        <v>21</v>
      </c>
    </row>
    <row r="29866" spans="4:4" x14ac:dyDescent="0.2">
      <c r="D29866">
        <v>23</v>
      </c>
    </row>
    <row r="29867" spans="4:4" x14ac:dyDescent="0.2">
      <c r="D29867">
        <v>25</v>
      </c>
    </row>
    <row r="29868" spans="4:4" x14ac:dyDescent="0.2">
      <c r="D29868">
        <v>26</v>
      </c>
    </row>
    <row r="29869" spans="4:4" x14ac:dyDescent="0.2">
      <c r="D29869">
        <v>27</v>
      </c>
    </row>
    <row r="29870" spans="4:4" x14ac:dyDescent="0.2">
      <c r="D29870">
        <v>28</v>
      </c>
    </row>
    <row r="29871" spans="4:4" x14ac:dyDescent="0.2">
      <c r="D29871">
        <v>30</v>
      </c>
    </row>
    <row r="29872" spans="4:4" x14ac:dyDescent="0.2">
      <c r="D29872">
        <v>30</v>
      </c>
    </row>
    <row r="29873" spans="4:4" x14ac:dyDescent="0.2">
      <c r="D29873">
        <v>31</v>
      </c>
    </row>
    <row r="29874" spans="4:4" x14ac:dyDescent="0.2">
      <c r="D29874">
        <v>31</v>
      </c>
    </row>
    <row r="29875" spans="4:4" x14ac:dyDescent="0.2">
      <c r="D29875">
        <v>31</v>
      </c>
    </row>
    <row r="29876" spans="4:4" x14ac:dyDescent="0.2">
      <c r="D29876">
        <v>31</v>
      </c>
    </row>
    <row r="29877" spans="4:4" x14ac:dyDescent="0.2">
      <c r="D29877">
        <v>29</v>
      </c>
    </row>
    <row r="29878" spans="4:4" x14ac:dyDescent="0.2">
      <c r="D29878">
        <v>27</v>
      </c>
    </row>
    <row r="29879" spans="4:4" x14ac:dyDescent="0.2">
      <c r="D29879">
        <v>26</v>
      </c>
    </row>
    <row r="29880" spans="4:4" x14ac:dyDescent="0.2">
      <c r="D29880">
        <v>25</v>
      </c>
    </row>
    <row r="29881" spans="4:4" x14ac:dyDescent="0.2">
      <c r="D29881">
        <v>24</v>
      </c>
    </row>
    <row r="29882" spans="4:4" x14ac:dyDescent="0.2">
      <c r="D29882">
        <v>20</v>
      </c>
    </row>
    <row r="29883" spans="4:4" x14ac:dyDescent="0.2">
      <c r="D29883">
        <v>17</v>
      </c>
    </row>
    <row r="29884" spans="4:4" x14ac:dyDescent="0.2">
      <c r="D29884">
        <v>15</v>
      </c>
    </row>
    <row r="29885" spans="4:4" x14ac:dyDescent="0.2">
      <c r="D29885">
        <v>15</v>
      </c>
    </row>
    <row r="29886" spans="4:4" x14ac:dyDescent="0.2">
      <c r="D29886">
        <v>13</v>
      </c>
    </row>
    <row r="29887" spans="4:4" x14ac:dyDescent="0.2">
      <c r="D29887">
        <v>14</v>
      </c>
    </row>
    <row r="29888" spans="4:4" x14ac:dyDescent="0.2">
      <c r="D29888">
        <v>16</v>
      </c>
    </row>
    <row r="29889" spans="4:4" x14ac:dyDescent="0.2">
      <c r="D29889">
        <v>20</v>
      </c>
    </row>
    <row r="29890" spans="4:4" x14ac:dyDescent="0.2">
      <c r="D29890">
        <v>23</v>
      </c>
    </row>
    <row r="29891" spans="4:4" x14ac:dyDescent="0.2">
      <c r="D29891">
        <v>25</v>
      </c>
    </row>
    <row r="29892" spans="4:4" x14ac:dyDescent="0.2">
      <c r="D29892">
        <v>27</v>
      </c>
    </row>
    <row r="29893" spans="4:4" x14ac:dyDescent="0.2">
      <c r="D29893">
        <v>30</v>
      </c>
    </row>
    <row r="29894" spans="4:4" x14ac:dyDescent="0.2">
      <c r="D29894">
        <v>32</v>
      </c>
    </row>
    <row r="29895" spans="4:4" x14ac:dyDescent="0.2">
      <c r="D29895">
        <v>34</v>
      </c>
    </row>
    <row r="29896" spans="4:4" x14ac:dyDescent="0.2">
      <c r="D29896">
        <v>35</v>
      </c>
    </row>
    <row r="29897" spans="4:4" x14ac:dyDescent="0.2">
      <c r="D29897">
        <v>36</v>
      </c>
    </row>
    <row r="29898" spans="4:4" x14ac:dyDescent="0.2">
      <c r="D29898">
        <v>35</v>
      </c>
    </row>
    <row r="29899" spans="4:4" x14ac:dyDescent="0.2">
      <c r="D29899">
        <v>35</v>
      </c>
    </row>
    <row r="29900" spans="4:4" x14ac:dyDescent="0.2">
      <c r="D29900">
        <v>33</v>
      </c>
    </row>
    <row r="29901" spans="4:4" x14ac:dyDescent="0.2">
      <c r="D29901">
        <v>32</v>
      </c>
    </row>
    <row r="29902" spans="4:4" x14ac:dyDescent="0.2">
      <c r="D29902">
        <v>30</v>
      </c>
    </row>
    <row r="29903" spans="4:4" x14ac:dyDescent="0.2">
      <c r="D29903">
        <v>29</v>
      </c>
    </row>
    <row r="29904" spans="4:4" x14ac:dyDescent="0.2">
      <c r="D29904">
        <v>28</v>
      </c>
    </row>
    <row r="29905" spans="4:4" x14ac:dyDescent="0.2">
      <c r="D29905">
        <v>28</v>
      </c>
    </row>
    <row r="29906" spans="4:4" x14ac:dyDescent="0.2">
      <c r="D29906">
        <v>27</v>
      </c>
    </row>
    <row r="29907" spans="4:4" x14ac:dyDescent="0.2">
      <c r="D29907">
        <v>25</v>
      </c>
    </row>
    <row r="29908" spans="4:4" x14ac:dyDescent="0.2">
      <c r="D29908">
        <v>23</v>
      </c>
    </row>
    <row r="29909" spans="4:4" x14ac:dyDescent="0.2">
      <c r="D29909">
        <v>20</v>
      </c>
    </row>
    <row r="29910" spans="4:4" x14ac:dyDescent="0.2">
      <c r="D29910">
        <v>21</v>
      </c>
    </row>
    <row r="29911" spans="4:4" x14ac:dyDescent="0.2">
      <c r="D29911">
        <v>18</v>
      </c>
    </row>
    <row r="29912" spans="4:4" x14ac:dyDescent="0.2">
      <c r="D29912">
        <v>20</v>
      </c>
    </row>
    <row r="29913" spans="4:4" x14ac:dyDescent="0.2">
      <c r="D29913">
        <v>21</v>
      </c>
    </row>
    <row r="29914" spans="4:4" x14ac:dyDescent="0.2">
      <c r="D29914">
        <v>22</v>
      </c>
    </row>
    <row r="29915" spans="4:4" x14ac:dyDescent="0.2">
      <c r="D29915">
        <v>25</v>
      </c>
    </row>
    <row r="29916" spans="4:4" x14ac:dyDescent="0.2">
      <c r="D29916">
        <v>25</v>
      </c>
    </row>
    <row r="29917" spans="4:4" x14ac:dyDescent="0.2">
      <c r="D29917">
        <v>26</v>
      </c>
    </row>
    <row r="29918" spans="4:4" x14ac:dyDescent="0.2">
      <c r="D29918">
        <v>28</v>
      </c>
    </row>
    <row r="29919" spans="4:4" x14ac:dyDescent="0.2">
      <c r="D29919">
        <v>29</v>
      </c>
    </row>
    <row r="29920" spans="4:4" x14ac:dyDescent="0.2">
      <c r="D29920">
        <v>29</v>
      </c>
    </row>
    <row r="29921" spans="4:4" x14ac:dyDescent="0.2">
      <c r="D29921">
        <v>31</v>
      </c>
    </row>
    <row r="29922" spans="4:4" x14ac:dyDescent="0.2">
      <c r="D29922">
        <v>30</v>
      </c>
    </row>
    <row r="29923" spans="4:4" x14ac:dyDescent="0.2">
      <c r="D29923">
        <v>30</v>
      </c>
    </row>
    <row r="29924" spans="4:4" x14ac:dyDescent="0.2">
      <c r="D29924">
        <v>29</v>
      </c>
    </row>
    <row r="29925" spans="4:4" x14ac:dyDescent="0.2">
      <c r="D29925">
        <v>27</v>
      </c>
    </row>
    <row r="29926" spans="4:4" x14ac:dyDescent="0.2">
      <c r="D29926">
        <v>26</v>
      </c>
    </row>
    <row r="29927" spans="4:4" x14ac:dyDescent="0.2">
      <c r="D29927">
        <v>25</v>
      </c>
    </row>
    <row r="29928" spans="4:4" x14ac:dyDescent="0.2">
      <c r="D29928">
        <v>25</v>
      </c>
    </row>
    <row r="29929" spans="4:4" x14ac:dyDescent="0.2">
      <c r="D29929">
        <v>23</v>
      </c>
    </row>
    <row r="29930" spans="4:4" x14ac:dyDescent="0.2">
      <c r="D29930">
        <v>23</v>
      </c>
    </row>
    <row r="29931" spans="4:4" x14ac:dyDescent="0.2">
      <c r="D29931">
        <v>22</v>
      </c>
    </row>
    <row r="29932" spans="4:4" x14ac:dyDescent="0.2">
      <c r="D29932">
        <v>20</v>
      </c>
    </row>
    <row r="29933" spans="4:4" x14ac:dyDescent="0.2">
      <c r="D29933">
        <v>19</v>
      </c>
    </row>
    <row r="29934" spans="4:4" x14ac:dyDescent="0.2">
      <c r="D29934">
        <v>18</v>
      </c>
    </row>
    <row r="29935" spans="4:4" x14ac:dyDescent="0.2">
      <c r="D29935">
        <v>16</v>
      </c>
    </row>
    <row r="29936" spans="4:4" x14ac:dyDescent="0.2">
      <c r="D29936">
        <v>19</v>
      </c>
    </row>
    <row r="29937" spans="4:4" x14ac:dyDescent="0.2">
      <c r="D29937">
        <v>23</v>
      </c>
    </row>
    <row r="29938" spans="4:4" x14ac:dyDescent="0.2">
      <c r="D29938">
        <v>25</v>
      </c>
    </row>
    <row r="29939" spans="4:4" x14ac:dyDescent="0.2">
      <c r="D29939">
        <v>27</v>
      </c>
    </row>
    <row r="29940" spans="4:4" x14ac:dyDescent="0.2">
      <c r="D29940">
        <v>30</v>
      </c>
    </row>
    <row r="29941" spans="4:4" x14ac:dyDescent="0.2">
      <c r="D29941">
        <v>30</v>
      </c>
    </row>
    <row r="29942" spans="4:4" x14ac:dyDescent="0.2">
      <c r="D29942">
        <v>30</v>
      </c>
    </row>
    <row r="29943" spans="4:4" x14ac:dyDescent="0.2">
      <c r="D29943">
        <v>32</v>
      </c>
    </row>
    <row r="29944" spans="4:4" x14ac:dyDescent="0.2">
      <c r="D29944">
        <v>31</v>
      </c>
    </row>
    <row r="29945" spans="4:4" x14ac:dyDescent="0.2">
      <c r="D29945">
        <v>31</v>
      </c>
    </row>
    <row r="29946" spans="4:4" x14ac:dyDescent="0.2">
      <c r="D29946">
        <v>30</v>
      </c>
    </row>
    <row r="29947" spans="4:4" x14ac:dyDescent="0.2">
      <c r="D29947">
        <v>30</v>
      </c>
    </row>
    <row r="29948" spans="4:4" x14ac:dyDescent="0.2">
      <c r="D29948">
        <v>27</v>
      </c>
    </row>
    <row r="29949" spans="4:4" x14ac:dyDescent="0.2">
      <c r="D29949">
        <v>26</v>
      </c>
    </row>
    <row r="29950" spans="4:4" x14ac:dyDescent="0.2">
      <c r="D29950">
        <v>25</v>
      </c>
    </row>
    <row r="29951" spans="4:4" x14ac:dyDescent="0.2">
      <c r="D29951">
        <v>24</v>
      </c>
    </row>
    <row r="29952" spans="4:4" x14ac:dyDescent="0.2">
      <c r="D29952">
        <v>22</v>
      </c>
    </row>
    <row r="29953" spans="4:4" x14ac:dyDescent="0.2">
      <c r="D29953">
        <v>21</v>
      </c>
    </row>
    <row r="29954" spans="4:4" x14ac:dyDescent="0.2">
      <c r="D29954">
        <v>20</v>
      </c>
    </row>
    <row r="29955" spans="4:4" x14ac:dyDescent="0.2">
      <c r="D29955">
        <v>18</v>
      </c>
    </row>
    <row r="29956" spans="4:4" x14ac:dyDescent="0.2">
      <c r="D29956">
        <v>19</v>
      </c>
    </row>
    <row r="29957" spans="4:4" x14ac:dyDescent="0.2">
      <c r="D29957">
        <v>19</v>
      </c>
    </row>
    <row r="29958" spans="4:4" x14ac:dyDescent="0.2">
      <c r="D29958">
        <v>18</v>
      </c>
    </row>
    <row r="29959" spans="4:4" x14ac:dyDescent="0.2">
      <c r="D29959">
        <v>18</v>
      </c>
    </row>
    <row r="29960" spans="4:4" x14ac:dyDescent="0.2">
      <c r="D29960">
        <v>19</v>
      </c>
    </row>
    <row r="29961" spans="4:4" x14ac:dyDescent="0.2">
      <c r="D29961">
        <v>19</v>
      </c>
    </row>
    <row r="29962" spans="4:4" x14ac:dyDescent="0.2">
      <c r="D29962">
        <v>20</v>
      </c>
    </row>
    <row r="29963" spans="4:4" x14ac:dyDescent="0.2">
      <c r="D29963">
        <v>21</v>
      </c>
    </row>
    <row r="29964" spans="4:4" x14ac:dyDescent="0.2">
      <c r="D29964">
        <v>22</v>
      </c>
    </row>
    <row r="29965" spans="4:4" x14ac:dyDescent="0.2">
      <c r="D29965">
        <v>22</v>
      </c>
    </row>
    <row r="29966" spans="4:4" x14ac:dyDescent="0.2">
      <c r="D29966">
        <v>24</v>
      </c>
    </row>
    <row r="29967" spans="4:4" x14ac:dyDescent="0.2">
      <c r="D29967">
        <v>24</v>
      </c>
    </row>
    <row r="29968" spans="4:4" x14ac:dyDescent="0.2">
      <c r="D29968">
        <v>25</v>
      </c>
    </row>
    <row r="29969" spans="4:4" x14ac:dyDescent="0.2">
      <c r="D29969">
        <v>25</v>
      </c>
    </row>
    <row r="29970" spans="4:4" x14ac:dyDescent="0.2">
      <c r="D29970">
        <v>26</v>
      </c>
    </row>
    <row r="29971" spans="4:4" x14ac:dyDescent="0.2">
      <c r="D29971">
        <v>26</v>
      </c>
    </row>
    <row r="29972" spans="4:4" x14ac:dyDescent="0.2">
      <c r="D29972">
        <v>25</v>
      </c>
    </row>
    <row r="29973" spans="4:4" x14ac:dyDescent="0.2">
      <c r="D29973">
        <v>25</v>
      </c>
    </row>
    <row r="29974" spans="4:4" x14ac:dyDescent="0.2">
      <c r="D29974">
        <v>24</v>
      </c>
    </row>
    <row r="29975" spans="4:4" x14ac:dyDescent="0.2">
      <c r="D29975">
        <v>24</v>
      </c>
    </row>
    <row r="29976" spans="4:4" x14ac:dyDescent="0.2">
      <c r="D29976">
        <v>23</v>
      </c>
    </row>
    <row r="29977" spans="4:4" x14ac:dyDescent="0.2">
      <c r="D29977">
        <v>22</v>
      </c>
    </row>
    <row r="29978" spans="4:4" x14ac:dyDescent="0.2">
      <c r="D29978">
        <v>22</v>
      </c>
    </row>
    <row r="29979" spans="4:4" x14ac:dyDescent="0.2">
      <c r="D29979">
        <v>20</v>
      </c>
    </row>
    <row r="29980" spans="4:4" x14ac:dyDescent="0.2">
      <c r="D29980">
        <v>19</v>
      </c>
    </row>
    <row r="29981" spans="4:4" x14ac:dyDescent="0.2">
      <c r="D29981">
        <v>18</v>
      </c>
    </row>
    <row r="29982" spans="4:4" x14ac:dyDescent="0.2">
      <c r="D29982">
        <v>17</v>
      </c>
    </row>
    <row r="29983" spans="4:4" x14ac:dyDescent="0.2">
      <c r="D29983">
        <v>17</v>
      </c>
    </row>
    <row r="29984" spans="4:4" x14ac:dyDescent="0.2">
      <c r="D29984">
        <v>19</v>
      </c>
    </row>
    <row r="29985" spans="4:4" x14ac:dyDescent="0.2">
      <c r="D29985">
        <v>22</v>
      </c>
    </row>
    <row r="29986" spans="4:4" x14ac:dyDescent="0.2">
      <c r="D29986">
        <v>24</v>
      </c>
    </row>
    <row r="29987" spans="4:4" x14ac:dyDescent="0.2">
      <c r="D29987">
        <v>26</v>
      </c>
    </row>
    <row r="29988" spans="4:4" x14ac:dyDescent="0.2">
      <c r="D29988">
        <v>29</v>
      </c>
    </row>
    <row r="29989" spans="4:4" x14ac:dyDescent="0.2">
      <c r="D29989">
        <v>30</v>
      </c>
    </row>
    <row r="29990" spans="4:4" x14ac:dyDescent="0.2">
      <c r="D29990">
        <v>32</v>
      </c>
    </row>
    <row r="29991" spans="4:4" x14ac:dyDescent="0.2">
      <c r="D29991">
        <v>33</v>
      </c>
    </row>
    <row r="29992" spans="4:4" x14ac:dyDescent="0.2">
      <c r="D29992">
        <v>34</v>
      </c>
    </row>
    <row r="29993" spans="4:4" x14ac:dyDescent="0.2">
      <c r="D29993">
        <v>34</v>
      </c>
    </row>
    <row r="29994" spans="4:4" x14ac:dyDescent="0.2">
      <c r="D29994">
        <v>34</v>
      </c>
    </row>
    <row r="29995" spans="4:4" x14ac:dyDescent="0.2">
      <c r="D29995">
        <v>34</v>
      </c>
    </row>
    <row r="29996" spans="4:4" x14ac:dyDescent="0.2">
      <c r="D29996">
        <v>32</v>
      </c>
    </row>
    <row r="29997" spans="4:4" x14ac:dyDescent="0.2">
      <c r="D29997">
        <v>31</v>
      </c>
    </row>
    <row r="29998" spans="4:4" x14ac:dyDescent="0.2">
      <c r="D29998">
        <v>26</v>
      </c>
    </row>
    <row r="29999" spans="4:4" x14ac:dyDescent="0.2">
      <c r="D29999">
        <v>24</v>
      </c>
    </row>
    <row r="30000" spans="4:4" x14ac:dyDescent="0.2">
      <c r="D30000">
        <v>23</v>
      </c>
    </row>
    <row r="30001" spans="1:4" x14ac:dyDescent="0.2">
      <c r="D30001">
        <v>22</v>
      </c>
    </row>
    <row r="30002" spans="1:4" x14ac:dyDescent="0.2">
      <c r="A30002">
        <v>22</v>
      </c>
    </row>
    <row r="30003" spans="1:4" x14ac:dyDescent="0.2">
      <c r="A30003">
        <v>23</v>
      </c>
    </row>
    <row r="30004" spans="1:4" x14ac:dyDescent="0.2">
      <c r="A30004">
        <v>23</v>
      </c>
    </row>
    <row r="30005" spans="1:4" x14ac:dyDescent="0.2">
      <c r="A30005">
        <v>23</v>
      </c>
    </row>
    <row r="30006" spans="1:4" x14ac:dyDescent="0.2">
      <c r="A30006">
        <v>22</v>
      </c>
    </row>
    <row r="30007" spans="1:4" x14ac:dyDescent="0.2">
      <c r="A30007">
        <v>22</v>
      </c>
    </row>
    <row r="30008" spans="1:4" x14ac:dyDescent="0.2">
      <c r="A30008">
        <v>23</v>
      </c>
    </row>
    <row r="30009" spans="1:4" x14ac:dyDescent="0.2">
      <c r="A30009">
        <v>23</v>
      </c>
    </row>
    <row r="30010" spans="1:4" x14ac:dyDescent="0.2">
      <c r="A30010">
        <v>23</v>
      </c>
    </row>
    <row r="30011" spans="1:4" x14ac:dyDescent="0.2">
      <c r="A30011">
        <v>23</v>
      </c>
    </row>
    <row r="30012" spans="1:4" x14ac:dyDescent="0.2">
      <c r="A30012">
        <v>22</v>
      </c>
    </row>
    <row r="30013" spans="1:4" x14ac:dyDescent="0.2">
      <c r="A30013">
        <v>22</v>
      </c>
    </row>
    <row r="30014" spans="1:4" x14ac:dyDescent="0.2">
      <c r="A30014">
        <v>22</v>
      </c>
    </row>
    <row r="30015" spans="1:4" x14ac:dyDescent="0.2">
      <c r="A30015">
        <v>18</v>
      </c>
    </row>
    <row r="30016" spans="1:4" x14ac:dyDescent="0.2">
      <c r="A30016">
        <v>18</v>
      </c>
    </row>
    <row r="30017" spans="1:1" x14ac:dyDescent="0.2">
      <c r="A30017">
        <v>18</v>
      </c>
    </row>
    <row r="30018" spans="1:1" x14ac:dyDescent="0.2">
      <c r="A30018">
        <v>19</v>
      </c>
    </row>
    <row r="30019" spans="1:1" x14ac:dyDescent="0.2">
      <c r="A30019">
        <v>19</v>
      </c>
    </row>
    <row r="30020" spans="1:1" x14ac:dyDescent="0.2">
      <c r="A30020">
        <v>20</v>
      </c>
    </row>
    <row r="30021" spans="1:1" x14ac:dyDescent="0.2">
      <c r="A30021">
        <v>20</v>
      </c>
    </row>
    <row r="30022" spans="1:1" x14ac:dyDescent="0.2">
      <c r="A30022">
        <v>19</v>
      </c>
    </row>
    <row r="30023" spans="1:1" x14ac:dyDescent="0.2">
      <c r="A30023">
        <v>19</v>
      </c>
    </row>
    <row r="30024" spans="1:1" x14ac:dyDescent="0.2">
      <c r="A30024">
        <v>20</v>
      </c>
    </row>
    <row r="30025" spans="1:1" x14ac:dyDescent="0.2">
      <c r="A30025">
        <v>20</v>
      </c>
    </row>
    <row r="30026" spans="1:1" x14ac:dyDescent="0.2">
      <c r="A30026">
        <v>19</v>
      </c>
    </row>
    <row r="30027" spans="1:1" x14ac:dyDescent="0.2">
      <c r="A30027">
        <v>19</v>
      </c>
    </row>
    <row r="30028" spans="1:1" x14ac:dyDescent="0.2">
      <c r="A30028">
        <v>19</v>
      </c>
    </row>
    <row r="30029" spans="1:1" x14ac:dyDescent="0.2">
      <c r="A30029">
        <v>19</v>
      </c>
    </row>
    <row r="30030" spans="1:1" x14ac:dyDescent="0.2">
      <c r="A30030">
        <v>18</v>
      </c>
    </row>
    <row r="30031" spans="1:1" x14ac:dyDescent="0.2">
      <c r="A30031">
        <v>18</v>
      </c>
    </row>
    <row r="30032" spans="1:1" x14ac:dyDescent="0.2">
      <c r="A30032">
        <v>19</v>
      </c>
    </row>
    <row r="30033" spans="1:1" x14ac:dyDescent="0.2">
      <c r="A30033">
        <v>19</v>
      </c>
    </row>
    <row r="30034" spans="1:1" x14ac:dyDescent="0.2">
      <c r="A30034">
        <v>18</v>
      </c>
    </row>
    <row r="30035" spans="1:1" x14ac:dyDescent="0.2">
      <c r="A30035">
        <v>18</v>
      </c>
    </row>
    <row r="30036" spans="1:1" x14ac:dyDescent="0.2">
      <c r="A30036">
        <v>18</v>
      </c>
    </row>
    <row r="30037" spans="1:1" x14ac:dyDescent="0.2">
      <c r="A30037">
        <v>19</v>
      </c>
    </row>
    <row r="30038" spans="1:1" x14ac:dyDescent="0.2">
      <c r="A30038">
        <v>19</v>
      </c>
    </row>
    <row r="30039" spans="1:1" x14ac:dyDescent="0.2">
      <c r="A30039">
        <v>19</v>
      </c>
    </row>
    <row r="30040" spans="1:1" x14ac:dyDescent="0.2">
      <c r="A30040">
        <v>19</v>
      </c>
    </row>
    <row r="30041" spans="1:1" x14ac:dyDescent="0.2">
      <c r="A30041">
        <v>19</v>
      </c>
    </row>
    <row r="30042" spans="1:1" x14ac:dyDescent="0.2">
      <c r="A30042">
        <v>19</v>
      </c>
    </row>
    <row r="30043" spans="1:1" x14ac:dyDescent="0.2">
      <c r="A30043">
        <v>19</v>
      </c>
    </row>
    <row r="30044" spans="1:1" x14ac:dyDescent="0.2">
      <c r="A30044">
        <v>19</v>
      </c>
    </row>
    <row r="30045" spans="1:1" x14ac:dyDescent="0.2">
      <c r="A30045">
        <v>19</v>
      </c>
    </row>
    <row r="30046" spans="1:1" x14ac:dyDescent="0.2">
      <c r="A30046">
        <v>19</v>
      </c>
    </row>
    <row r="30047" spans="1:1" x14ac:dyDescent="0.2">
      <c r="A30047">
        <v>19</v>
      </c>
    </row>
    <row r="30048" spans="1:1" x14ac:dyDescent="0.2">
      <c r="A30048">
        <v>19</v>
      </c>
    </row>
    <row r="30049" spans="1:1" x14ac:dyDescent="0.2">
      <c r="A30049">
        <v>19</v>
      </c>
    </row>
    <row r="30050" spans="1:1" x14ac:dyDescent="0.2">
      <c r="A30050">
        <v>19</v>
      </c>
    </row>
    <row r="30051" spans="1:1" x14ac:dyDescent="0.2">
      <c r="A30051">
        <v>19</v>
      </c>
    </row>
    <row r="30052" spans="1:1" x14ac:dyDescent="0.2">
      <c r="A30052">
        <v>19</v>
      </c>
    </row>
    <row r="30053" spans="1:1" x14ac:dyDescent="0.2">
      <c r="A30053">
        <v>19</v>
      </c>
    </row>
    <row r="30054" spans="1:1" x14ac:dyDescent="0.2">
      <c r="A30054">
        <v>19</v>
      </c>
    </row>
    <row r="30055" spans="1:1" x14ac:dyDescent="0.2">
      <c r="A30055">
        <v>18</v>
      </c>
    </row>
    <row r="30056" spans="1:1" x14ac:dyDescent="0.2">
      <c r="A30056">
        <v>18</v>
      </c>
    </row>
    <row r="30057" spans="1:1" x14ac:dyDescent="0.2">
      <c r="A30057">
        <v>18</v>
      </c>
    </row>
    <row r="30058" spans="1:1" x14ac:dyDescent="0.2">
      <c r="A30058">
        <v>18</v>
      </c>
    </row>
    <row r="30059" spans="1:1" x14ac:dyDescent="0.2">
      <c r="A30059">
        <v>18</v>
      </c>
    </row>
    <row r="30060" spans="1:1" x14ac:dyDescent="0.2">
      <c r="A30060">
        <v>18</v>
      </c>
    </row>
    <row r="30061" spans="1:1" x14ac:dyDescent="0.2">
      <c r="A30061">
        <v>19</v>
      </c>
    </row>
    <row r="30062" spans="1:1" x14ac:dyDescent="0.2">
      <c r="A30062">
        <v>19</v>
      </c>
    </row>
    <row r="30063" spans="1:1" x14ac:dyDescent="0.2">
      <c r="A30063">
        <v>19</v>
      </c>
    </row>
    <row r="30064" spans="1:1" x14ac:dyDescent="0.2">
      <c r="A30064">
        <v>19</v>
      </c>
    </row>
    <row r="30065" spans="1:1" x14ac:dyDescent="0.2">
      <c r="A30065">
        <v>20</v>
      </c>
    </row>
    <row r="30066" spans="1:1" x14ac:dyDescent="0.2">
      <c r="A30066">
        <v>20</v>
      </c>
    </row>
    <row r="30067" spans="1:1" x14ac:dyDescent="0.2">
      <c r="A30067">
        <v>20</v>
      </c>
    </row>
    <row r="30068" spans="1:1" x14ac:dyDescent="0.2">
      <c r="A30068">
        <v>21</v>
      </c>
    </row>
    <row r="30069" spans="1:1" x14ac:dyDescent="0.2">
      <c r="A30069">
        <v>20</v>
      </c>
    </row>
    <row r="30070" spans="1:1" x14ac:dyDescent="0.2">
      <c r="A30070">
        <v>20</v>
      </c>
    </row>
    <row r="30071" spans="1:1" x14ac:dyDescent="0.2">
      <c r="A30071">
        <v>20</v>
      </c>
    </row>
    <row r="30072" spans="1:1" x14ac:dyDescent="0.2">
      <c r="A30072">
        <v>21</v>
      </c>
    </row>
    <row r="30073" spans="1:1" x14ac:dyDescent="0.2">
      <c r="A30073">
        <v>21</v>
      </c>
    </row>
    <row r="30074" spans="1:1" x14ac:dyDescent="0.2">
      <c r="A30074">
        <v>21</v>
      </c>
    </row>
    <row r="30075" spans="1:1" x14ac:dyDescent="0.2">
      <c r="A30075">
        <v>21</v>
      </c>
    </row>
    <row r="30076" spans="1:1" x14ac:dyDescent="0.2">
      <c r="A30076">
        <v>20</v>
      </c>
    </row>
    <row r="30077" spans="1:1" x14ac:dyDescent="0.2">
      <c r="A30077">
        <v>20</v>
      </c>
    </row>
    <row r="30078" spans="1:1" x14ac:dyDescent="0.2">
      <c r="A30078">
        <v>20</v>
      </c>
    </row>
    <row r="30079" spans="1:1" x14ac:dyDescent="0.2">
      <c r="A30079">
        <v>21</v>
      </c>
    </row>
    <row r="30080" spans="1:1" x14ac:dyDescent="0.2">
      <c r="A30080">
        <v>21</v>
      </c>
    </row>
    <row r="30081" spans="1:1" x14ac:dyDescent="0.2">
      <c r="A30081">
        <v>21</v>
      </c>
    </row>
    <row r="30082" spans="1:1" x14ac:dyDescent="0.2">
      <c r="A30082">
        <v>21</v>
      </c>
    </row>
    <row r="30083" spans="1:1" x14ac:dyDescent="0.2">
      <c r="A30083">
        <v>20</v>
      </c>
    </row>
    <row r="30084" spans="1:1" x14ac:dyDescent="0.2">
      <c r="A30084">
        <v>19</v>
      </c>
    </row>
    <row r="30085" spans="1:1" x14ac:dyDescent="0.2">
      <c r="A30085">
        <v>20</v>
      </c>
    </row>
    <row r="30086" spans="1:1" x14ac:dyDescent="0.2">
      <c r="A30086">
        <v>20</v>
      </c>
    </row>
    <row r="30087" spans="1:1" x14ac:dyDescent="0.2">
      <c r="A30087">
        <v>21</v>
      </c>
    </row>
    <row r="30088" spans="1:1" x14ac:dyDescent="0.2">
      <c r="A30088">
        <v>21</v>
      </c>
    </row>
    <row r="30089" spans="1:1" x14ac:dyDescent="0.2">
      <c r="A30089">
        <v>21</v>
      </c>
    </row>
    <row r="30090" spans="1:1" x14ac:dyDescent="0.2">
      <c r="A30090">
        <v>21</v>
      </c>
    </row>
    <row r="30091" spans="1:1" x14ac:dyDescent="0.2">
      <c r="A30091">
        <v>21</v>
      </c>
    </row>
    <row r="30092" spans="1:1" x14ac:dyDescent="0.2">
      <c r="A30092">
        <v>21</v>
      </c>
    </row>
    <row r="30093" spans="1:1" x14ac:dyDescent="0.2">
      <c r="A30093">
        <v>21</v>
      </c>
    </row>
    <row r="30094" spans="1:1" x14ac:dyDescent="0.2">
      <c r="A30094">
        <v>21</v>
      </c>
    </row>
    <row r="30095" spans="1:1" x14ac:dyDescent="0.2">
      <c r="A30095">
        <v>21</v>
      </c>
    </row>
    <row r="30096" spans="1:1" x14ac:dyDescent="0.2">
      <c r="A30096">
        <v>20</v>
      </c>
    </row>
    <row r="30097" spans="1:1" x14ac:dyDescent="0.2">
      <c r="A30097">
        <v>20</v>
      </c>
    </row>
    <row r="30098" spans="1:1" x14ac:dyDescent="0.2">
      <c r="A30098">
        <v>20</v>
      </c>
    </row>
    <row r="30099" spans="1:1" x14ac:dyDescent="0.2">
      <c r="A30099">
        <v>20</v>
      </c>
    </row>
    <row r="30100" spans="1:1" x14ac:dyDescent="0.2">
      <c r="A30100">
        <v>20</v>
      </c>
    </row>
    <row r="30101" spans="1:1" x14ac:dyDescent="0.2">
      <c r="A30101">
        <v>20</v>
      </c>
    </row>
    <row r="30102" spans="1:1" x14ac:dyDescent="0.2">
      <c r="A30102">
        <v>20</v>
      </c>
    </row>
    <row r="30103" spans="1:1" x14ac:dyDescent="0.2">
      <c r="A30103">
        <v>20</v>
      </c>
    </row>
    <row r="30104" spans="1:1" x14ac:dyDescent="0.2">
      <c r="A30104">
        <v>19</v>
      </c>
    </row>
    <row r="30105" spans="1:1" x14ac:dyDescent="0.2">
      <c r="A30105">
        <v>19</v>
      </c>
    </row>
    <row r="30106" spans="1:1" x14ac:dyDescent="0.2">
      <c r="A30106">
        <v>20</v>
      </c>
    </row>
    <row r="30107" spans="1:1" x14ac:dyDescent="0.2">
      <c r="A30107">
        <v>20</v>
      </c>
    </row>
    <row r="30108" spans="1:1" x14ac:dyDescent="0.2">
      <c r="A30108">
        <v>20</v>
      </c>
    </row>
    <row r="30109" spans="1:1" x14ac:dyDescent="0.2">
      <c r="A30109">
        <v>21</v>
      </c>
    </row>
    <row r="30110" spans="1:1" x14ac:dyDescent="0.2">
      <c r="A30110">
        <v>21</v>
      </c>
    </row>
    <row r="30111" spans="1:1" x14ac:dyDescent="0.2">
      <c r="A30111">
        <v>21</v>
      </c>
    </row>
    <row r="30112" spans="1:1" x14ac:dyDescent="0.2">
      <c r="A30112">
        <v>21</v>
      </c>
    </row>
    <row r="30113" spans="1:1" x14ac:dyDescent="0.2">
      <c r="A30113">
        <v>21</v>
      </c>
    </row>
    <row r="30114" spans="1:1" x14ac:dyDescent="0.2">
      <c r="A30114">
        <v>21</v>
      </c>
    </row>
    <row r="30115" spans="1:1" x14ac:dyDescent="0.2">
      <c r="A30115">
        <v>22</v>
      </c>
    </row>
    <row r="30116" spans="1:1" x14ac:dyDescent="0.2">
      <c r="A30116">
        <v>22</v>
      </c>
    </row>
    <row r="30117" spans="1:1" x14ac:dyDescent="0.2">
      <c r="A30117">
        <v>21</v>
      </c>
    </row>
    <row r="30118" spans="1:1" x14ac:dyDescent="0.2">
      <c r="A30118">
        <v>21</v>
      </c>
    </row>
    <row r="30119" spans="1:1" x14ac:dyDescent="0.2">
      <c r="A30119">
        <v>21</v>
      </c>
    </row>
    <row r="30120" spans="1:1" x14ac:dyDescent="0.2">
      <c r="A30120">
        <v>20</v>
      </c>
    </row>
    <row r="30121" spans="1:1" x14ac:dyDescent="0.2">
      <c r="A30121">
        <v>20</v>
      </c>
    </row>
    <row r="30122" spans="1:1" x14ac:dyDescent="0.2">
      <c r="A30122">
        <v>20</v>
      </c>
    </row>
    <row r="30123" spans="1:1" x14ac:dyDescent="0.2">
      <c r="A30123">
        <v>20</v>
      </c>
    </row>
    <row r="30124" spans="1:1" x14ac:dyDescent="0.2">
      <c r="A30124">
        <v>20</v>
      </c>
    </row>
    <row r="30125" spans="1:1" x14ac:dyDescent="0.2">
      <c r="A30125">
        <v>20</v>
      </c>
    </row>
    <row r="30126" spans="1:1" x14ac:dyDescent="0.2">
      <c r="A30126">
        <v>20</v>
      </c>
    </row>
    <row r="30127" spans="1:1" x14ac:dyDescent="0.2">
      <c r="A30127">
        <v>20</v>
      </c>
    </row>
    <row r="30128" spans="1:1" x14ac:dyDescent="0.2">
      <c r="A30128">
        <v>20</v>
      </c>
    </row>
    <row r="30129" spans="1:1" x14ac:dyDescent="0.2">
      <c r="A30129">
        <v>20</v>
      </c>
    </row>
    <row r="30130" spans="1:1" x14ac:dyDescent="0.2">
      <c r="A30130">
        <v>19</v>
      </c>
    </row>
    <row r="30131" spans="1:1" x14ac:dyDescent="0.2">
      <c r="A30131">
        <v>18</v>
      </c>
    </row>
    <row r="30132" spans="1:1" x14ac:dyDescent="0.2">
      <c r="A30132">
        <v>18</v>
      </c>
    </row>
    <row r="30133" spans="1:1" x14ac:dyDescent="0.2">
      <c r="A30133">
        <v>19</v>
      </c>
    </row>
    <row r="30134" spans="1:1" x14ac:dyDescent="0.2">
      <c r="A30134">
        <v>18</v>
      </c>
    </row>
    <row r="30135" spans="1:1" x14ac:dyDescent="0.2">
      <c r="A30135">
        <v>17</v>
      </c>
    </row>
    <row r="30136" spans="1:1" x14ac:dyDescent="0.2">
      <c r="A30136">
        <v>17</v>
      </c>
    </row>
    <row r="30137" spans="1:1" x14ac:dyDescent="0.2">
      <c r="A30137">
        <v>18</v>
      </c>
    </row>
    <row r="30138" spans="1:1" x14ac:dyDescent="0.2">
      <c r="A30138">
        <v>18</v>
      </c>
    </row>
    <row r="30139" spans="1:1" x14ac:dyDescent="0.2">
      <c r="A30139">
        <v>18</v>
      </c>
    </row>
    <row r="30140" spans="1:1" x14ac:dyDescent="0.2">
      <c r="A30140">
        <v>18</v>
      </c>
    </row>
    <row r="30141" spans="1:1" x14ac:dyDescent="0.2">
      <c r="A30141">
        <v>18</v>
      </c>
    </row>
    <row r="30142" spans="1:1" x14ac:dyDescent="0.2">
      <c r="A30142">
        <v>18</v>
      </c>
    </row>
    <row r="30143" spans="1:1" x14ac:dyDescent="0.2">
      <c r="A30143">
        <v>18</v>
      </c>
    </row>
    <row r="30144" spans="1:1" x14ac:dyDescent="0.2">
      <c r="A30144">
        <v>18</v>
      </c>
    </row>
    <row r="30145" spans="1:1" x14ac:dyDescent="0.2">
      <c r="A30145">
        <v>17</v>
      </c>
    </row>
    <row r="30146" spans="1:1" x14ac:dyDescent="0.2">
      <c r="A30146">
        <v>17</v>
      </c>
    </row>
    <row r="30147" spans="1:1" x14ac:dyDescent="0.2">
      <c r="A30147">
        <v>16</v>
      </c>
    </row>
    <row r="30148" spans="1:1" x14ac:dyDescent="0.2">
      <c r="A30148">
        <v>16</v>
      </c>
    </row>
    <row r="30149" spans="1:1" x14ac:dyDescent="0.2">
      <c r="A30149">
        <v>16</v>
      </c>
    </row>
    <row r="30150" spans="1:1" x14ac:dyDescent="0.2">
      <c r="A30150">
        <v>16</v>
      </c>
    </row>
    <row r="30151" spans="1:1" x14ac:dyDescent="0.2">
      <c r="A30151">
        <v>16</v>
      </c>
    </row>
    <row r="30152" spans="1:1" x14ac:dyDescent="0.2">
      <c r="A30152">
        <v>16</v>
      </c>
    </row>
    <row r="30153" spans="1:1" x14ac:dyDescent="0.2">
      <c r="A30153">
        <v>16</v>
      </c>
    </row>
    <row r="30154" spans="1:1" x14ac:dyDescent="0.2">
      <c r="A30154">
        <v>17</v>
      </c>
    </row>
    <row r="30155" spans="1:1" x14ac:dyDescent="0.2">
      <c r="A30155">
        <v>19</v>
      </c>
    </row>
    <row r="30156" spans="1:1" x14ac:dyDescent="0.2">
      <c r="A30156">
        <v>20</v>
      </c>
    </row>
    <row r="30157" spans="1:1" x14ac:dyDescent="0.2">
      <c r="A30157">
        <v>23</v>
      </c>
    </row>
    <row r="30158" spans="1:1" x14ac:dyDescent="0.2">
      <c r="A30158">
        <v>25</v>
      </c>
    </row>
    <row r="30159" spans="1:1" x14ac:dyDescent="0.2">
      <c r="A30159">
        <v>25</v>
      </c>
    </row>
    <row r="30160" spans="1:1" x14ac:dyDescent="0.2">
      <c r="A30160">
        <v>26</v>
      </c>
    </row>
    <row r="30161" spans="1:1" x14ac:dyDescent="0.2">
      <c r="A30161">
        <v>26</v>
      </c>
    </row>
    <row r="30162" spans="1:1" x14ac:dyDescent="0.2">
      <c r="A30162">
        <v>25</v>
      </c>
    </row>
    <row r="30163" spans="1:1" x14ac:dyDescent="0.2">
      <c r="A30163">
        <v>25</v>
      </c>
    </row>
    <row r="30164" spans="1:1" x14ac:dyDescent="0.2">
      <c r="A30164">
        <v>24</v>
      </c>
    </row>
    <row r="30165" spans="1:1" x14ac:dyDescent="0.2">
      <c r="A30165">
        <v>23</v>
      </c>
    </row>
    <row r="30166" spans="1:1" x14ac:dyDescent="0.2">
      <c r="A30166">
        <v>22</v>
      </c>
    </row>
    <row r="30167" spans="1:1" x14ac:dyDescent="0.2">
      <c r="A30167">
        <v>20</v>
      </c>
    </row>
    <row r="30168" spans="1:1" x14ac:dyDescent="0.2">
      <c r="A30168">
        <v>20</v>
      </c>
    </row>
    <row r="30169" spans="1:1" x14ac:dyDescent="0.2">
      <c r="A30169">
        <v>20</v>
      </c>
    </row>
    <row r="30170" spans="1:1" x14ac:dyDescent="0.2">
      <c r="A30170">
        <v>19</v>
      </c>
    </row>
    <row r="30171" spans="1:1" x14ac:dyDescent="0.2">
      <c r="A30171">
        <v>19</v>
      </c>
    </row>
    <row r="30172" spans="1:1" x14ac:dyDescent="0.2">
      <c r="A30172">
        <v>18</v>
      </c>
    </row>
    <row r="30173" spans="1:1" x14ac:dyDescent="0.2">
      <c r="A30173">
        <v>18</v>
      </c>
    </row>
    <row r="30174" spans="1:1" x14ac:dyDescent="0.2">
      <c r="A30174">
        <v>18</v>
      </c>
    </row>
    <row r="30175" spans="1:1" x14ac:dyDescent="0.2">
      <c r="A30175">
        <v>17</v>
      </c>
    </row>
    <row r="30176" spans="1:1" x14ac:dyDescent="0.2">
      <c r="A30176">
        <v>18</v>
      </c>
    </row>
    <row r="30177" spans="1:1" x14ac:dyDescent="0.2">
      <c r="A30177">
        <v>19</v>
      </c>
    </row>
    <row r="30178" spans="1:1" x14ac:dyDescent="0.2">
      <c r="A30178">
        <v>20</v>
      </c>
    </row>
    <row r="30179" spans="1:1" x14ac:dyDescent="0.2">
      <c r="A30179">
        <v>22</v>
      </c>
    </row>
    <row r="30180" spans="1:1" x14ac:dyDescent="0.2">
      <c r="A30180">
        <v>22</v>
      </c>
    </row>
    <row r="30181" spans="1:1" x14ac:dyDescent="0.2">
      <c r="A30181">
        <v>24</v>
      </c>
    </row>
    <row r="30182" spans="1:1" x14ac:dyDescent="0.2">
      <c r="A30182">
        <v>25</v>
      </c>
    </row>
    <row r="30183" spans="1:1" x14ac:dyDescent="0.2">
      <c r="A30183">
        <v>26</v>
      </c>
    </row>
    <row r="30184" spans="1:1" x14ac:dyDescent="0.2">
      <c r="A30184">
        <v>26</v>
      </c>
    </row>
    <row r="30185" spans="1:1" x14ac:dyDescent="0.2">
      <c r="A30185">
        <v>25</v>
      </c>
    </row>
    <row r="30186" spans="1:1" x14ac:dyDescent="0.2">
      <c r="A30186">
        <v>24</v>
      </c>
    </row>
    <row r="30187" spans="1:1" x14ac:dyDescent="0.2">
      <c r="A30187">
        <v>22</v>
      </c>
    </row>
    <row r="30188" spans="1:1" x14ac:dyDescent="0.2">
      <c r="A30188">
        <v>24</v>
      </c>
    </row>
    <row r="30189" spans="1:1" x14ac:dyDescent="0.2">
      <c r="A30189">
        <v>23</v>
      </c>
    </row>
    <row r="30190" spans="1:1" x14ac:dyDescent="0.2">
      <c r="A30190">
        <v>21</v>
      </c>
    </row>
    <row r="30191" spans="1:1" x14ac:dyDescent="0.2">
      <c r="A30191">
        <v>21</v>
      </c>
    </row>
    <row r="30192" spans="1:1" x14ac:dyDescent="0.2">
      <c r="A30192">
        <v>18</v>
      </c>
    </row>
    <row r="30193" spans="1:1" x14ac:dyDescent="0.2">
      <c r="A30193">
        <v>17</v>
      </c>
    </row>
    <row r="30194" spans="1:1" x14ac:dyDescent="0.2">
      <c r="A30194">
        <v>18</v>
      </c>
    </row>
    <row r="30195" spans="1:1" x14ac:dyDescent="0.2">
      <c r="A30195">
        <v>17</v>
      </c>
    </row>
    <row r="30196" spans="1:1" x14ac:dyDescent="0.2">
      <c r="A30196">
        <v>15</v>
      </c>
    </row>
    <row r="30197" spans="1:1" x14ac:dyDescent="0.2">
      <c r="A30197">
        <v>15</v>
      </c>
    </row>
    <row r="30198" spans="1:1" x14ac:dyDescent="0.2">
      <c r="A30198">
        <v>14</v>
      </c>
    </row>
    <row r="30199" spans="1:1" x14ac:dyDescent="0.2">
      <c r="A30199">
        <v>14</v>
      </c>
    </row>
    <row r="30200" spans="1:1" x14ac:dyDescent="0.2">
      <c r="A30200">
        <v>15</v>
      </c>
    </row>
    <row r="30201" spans="1:1" x14ac:dyDescent="0.2">
      <c r="A30201">
        <v>17</v>
      </c>
    </row>
    <row r="30202" spans="1:1" x14ac:dyDescent="0.2">
      <c r="A30202">
        <v>19</v>
      </c>
    </row>
    <row r="30203" spans="1:1" x14ac:dyDescent="0.2">
      <c r="A30203">
        <v>21</v>
      </c>
    </row>
    <row r="30204" spans="1:1" x14ac:dyDescent="0.2">
      <c r="A30204">
        <v>23</v>
      </c>
    </row>
    <row r="30205" spans="1:1" x14ac:dyDescent="0.2">
      <c r="A30205">
        <v>24</v>
      </c>
    </row>
    <row r="30206" spans="1:1" x14ac:dyDescent="0.2">
      <c r="A30206">
        <v>25</v>
      </c>
    </row>
    <row r="30207" spans="1:1" x14ac:dyDescent="0.2">
      <c r="A30207">
        <v>26</v>
      </c>
    </row>
    <row r="30208" spans="1:1" x14ac:dyDescent="0.2">
      <c r="A30208">
        <v>27</v>
      </c>
    </row>
    <row r="30209" spans="1:1" x14ac:dyDescent="0.2">
      <c r="A30209">
        <v>27</v>
      </c>
    </row>
    <row r="30210" spans="1:1" x14ac:dyDescent="0.2">
      <c r="A30210">
        <v>26</v>
      </c>
    </row>
    <row r="30211" spans="1:1" x14ac:dyDescent="0.2">
      <c r="A30211">
        <v>26</v>
      </c>
    </row>
    <row r="30212" spans="1:1" x14ac:dyDescent="0.2">
      <c r="A30212">
        <v>26</v>
      </c>
    </row>
    <row r="30213" spans="1:1" x14ac:dyDescent="0.2">
      <c r="A30213">
        <v>25</v>
      </c>
    </row>
    <row r="30214" spans="1:1" x14ac:dyDescent="0.2">
      <c r="A30214">
        <v>23</v>
      </c>
    </row>
    <row r="30215" spans="1:1" x14ac:dyDescent="0.2">
      <c r="A30215">
        <v>22</v>
      </c>
    </row>
    <row r="30216" spans="1:1" x14ac:dyDescent="0.2">
      <c r="A30216">
        <v>22</v>
      </c>
    </row>
    <row r="30217" spans="1:1" x14ac:dyDescent="0.2">
      <c r="A30217">
        <v>21</v>
      </c>
    </row>
    <row r="30218" spans="1:1" x14ac:dyDescent="0.2">
      <c r="A30218">
        <v>20</v>
      </c>
    </row>
    <row r="30219" spans="1:1" x14ac:dyDescent="0.2">
      <c r="A30219">
        <v>18</v>
      </c>
    </row>
    <row r="30220" spans="1:1" x14ac:dyDescent="0.2">
      <c r="A30220">
        <v>17</v>
      </c>
    </row>
    <row r="30221" spans="1:1" x14ac:dyDescent="0.2">
      <c r="A30221">
        <v>17</v>
      </c>
    </row>
    <row r="30222" spans="1:1" x14ac:dyDescent="0.2">
      <c r="A30222">
        <v>17</v>
      </c>
    </row>
    <row r="30223" spans="1:1" x14ac:dyDescent="0.2">
      <c r="A30223">
        <v>17</v>
      </c>
    </row>
    <row r="30224" spans="1:1" x14ac:dyDescent="0.2">
      <c r="A30224">
        <v>18</v>
      </c>
    </row>
    <row r="30225" spans="1:1" x14ac:dyDescent="0.2">
      <c r="A30225">
        <v>21</v>
      </c>
    </row>
    <row r="30226" spans="1:1" x14ac:dyDescent="0.2">
      <c r="A30226">
        <v>22</v>
      </c>
    </row>
    <row r="30227" spans="1:1" x14ac:dyDescent="0.2">
      <c r="A30227">
        <v>24</v>
      </c>
    </row>
    <row r="30228" spans="1:1" x14ac:dyDescent="0.2">
      <c r="A30228">
        <v>25</v>
      </c>
    </row>
    <row r="30229" spans="1:1" x14ac:dyDescent="0.2">
      <c r="A30229">
        <v>26</v>
      </c>
    </row>
    <row r="30230" spans="1:1" x14ac:dyDescent="0.2">
      <c r="A30230">
        <v>27</v>
      </c>
    </row>
    <row r="30231" spans="1:1" x14ac:dyDescent="0.2">
      <c r="A30231">
        <v>29</v>
      </c>
    </row>
    <row r="30232" spans="1:1" x14ac:dyDescent="0.2">
      <c r="A30232">
        <v>29</v>
      </c>
    </row>
    <row r="30233" spans="1:1" x14ac:dyDescent="0.2">
      <c r="A30233">
        <v>30</v>
      </c>
    </row>
    <row r="30234" spans="1:1" x14ac:dyDescent="0.2">
      <c r="A30234">
        <v>30</v>
      </c>
    </row>
    <row r="30235" spans="1:1" x14ac:dyDescent="0.2">
      <c r="A30235">
        <v>30</v>
      </c>
    </row>
    <row r="30236" spans="1:1" x14ac:dyDescent="0.2">
      <c r="A30236">
        <v>30</v>
      </c>
    </row>
    <row r="30237" spans="1:1" x14ac:dyDescent="0.2">
      <c r="A30237">
        <v>28</v>
      </c>
    </row>
    <row r="30238" spans="1:1" x14ac:dyDescent="0.2">
      <c r="A30238">
        <v>25</v>
      </c>
    </row>
    <row r="30239" spans="1:1" x14ac:dyDescent="0.2">
      <c r="A30239">
        <v>25</v>
      </c>
    </row>
    <row r="30240" spans="1:1" x14ac:dyDescent="0.2">
      <c r="A30240">
        <v>25</v>
      </c>
    </row>
    <row r="30241" spans="1:1" x14ac:dyDescent="0.2">
      <c r="A30241">
        <v>25</v>
      </c>
    </row>
    <row r="30242" spans="1:1" x14ac:dyDescent="0.2">
      <c r="A30242">
        <v>25</v>
      </c>
    </row>
    <row r="30243" spans="1:1" x14ac:dyDescent="0.2">
      <c r="A30243">
        <v>21</v>
      </c>
    </row>
    <row r="30244" spans="1:1" x14ac:dyDescent="0.2">
      <c r="A30244">
        <v>22</v>
      </c>
    </row>
    <row r="30245" spans="1:1" x14ac:dyDescent="0.2">
      <c r="A30245">
        <v>22</v>
      </c>
    </row>
    <row r="30246" spans="1:1" x14ac:dyDescent="0.2">
      <c r="A30246">
        <v>21</v>
      </c>
    </row>
    <row r="30247" spans="1:1" x14ac:dyDescent="0.2">
      <c r="A30247">
        <v>21</v>
      </c>
    </row>
    <row r="30248" spans="1:1" x14ac:dyDescent="0.2">
      <c r="A30248">
        <v>21</v>
      </c>
    </row>
    <row r="30249" spans="1:1" x14ac:dyDescent="0.2">
      <c r="A30249">
        <v>22</v>
      </c>
    </row>
    <row r="30250" spans="1:1" x14ac:dyDescent="0.2">
      <c r="A30250">
        <v>24</v>
      </c>
    </row>
    <row r="30251" spans="1:1" x14ac:dyDescent="0.2">
      <c r="A30251">
        <v>26</v>
      </c>
    </row>
    <row r="30252" spans="1:1" x14ac:dyDescent="0.2">
      <c r="A30252">
        <v>27</v>
      </c>
    </row>
    <row r="30253" spans="1:1" x14ac:dyDescent="0.2">
      <c r="A30253">
        <v>28</v>
      </c>
    </row>
    <row r="30254" spans="1:1" x14ac:dyDescent="0.2">
      <c r="A30254">
        <v>30</v>
      </c>
    </row>
    <row r="30255" spans="1:1" x14ac:dyDescent="0.2">
      <c r="A30255">
        <v>30</v>
      </c>
    </row>
    <row r="30256" spans="1:1" x14ac:dyDescent="0.2">
      <c r="A30256">
        <v>31</v>
      </c>
    </row>
    <row r="30257" spans="1:1" x14ac:dyDescent="0.2">
      <c r="A30257">
        <v>31</v>
      </c>
    </row>
    <row r="30258" spans="1:1" x14ac:dyDescent="0.2">
      <c r="A30258">
        <v>31</v>
      </c>
    </row>
    <row r="30259" spans="1:1" x14ac:dyDescent="0.2">
      <c r="A30259">
        <v>30</v>
      </c>
    </row>
    <row r="30260" spans="1:1" x14ac:dyDescent="0.2">
      <c r="A30260">
        <v>29</v>
      </c>
    </row>
    <row r="30261" spans="1:1" x14ac:dyDescent="0.2">
      <c r="A30261">
        <v>29</v>
      </c>
    </row>
    <row r="30262" spans="1:1" x14ac:dyDescent="0.2">
      <c r="A30262">
        <v>27</v>
      </c>
    </row>
    <row r="30263" spans="1:1" x14ac:dyDescent="0.2">
      <c r="A30263">
        <v>26</v>
      </c>
    </row>
    <row r="30264" spans="1:1" x14ac:dyDescent="0.2">
      <c r="A30264">
        <v>24</v>
      </c>
    </row>
    <row r="30265" spans="1:1" x14ac:dyDescent="0.2">
      <c r="A30265">
        <v>22</v>
      </c>
    </row>
    <row r="30266" spans="1:1" x14ac:dyDescent="0.2">
      <c r="A30266">
        <v>22</v>
      </c>
    </row>
    <row r="30267" spans="1:1" x14ac:dyDescent="0.2">
      <c r="A30267">
        <v>21</v>
      </c>
    </row>
    <row r="30268" spans="1:1" x14ac:dyDescent="0.2">
      <c r="A30268">
        <v>19</v>
      </c>
    </row>
    <row r="30269" spans="1:1" x14ac:dyDescent="0.2">
      <c r="A30269">
        <v>21</v>
      </c>
    </row>
    <row r="30270" spans="1:1" x14ac:dyDescent="0.2">
      <c r="A30270">
        <v>20</v>
      </c>
    </row>
    <row r="30271" spans="1:1" x14ac:dyDescent="0.2">
      <c r="A30271">
        <v>20</v>
      </c>
    </row>
    <row r="30272" spans="1:1" x14ac:dyDescent="0.2">
      <c r="A30272">
        <v>20</v>
      </c>
    </row>
    <row r="30273" spans="1:1" x14ac:dyDescent="0.2">
      <c r="A30273">
        <v>21</v>
      </c>
    </row>
    <row r="30274" spans="1:1" x14ac:dyDescent="0.2">
      <c r="A30274">
        <v>22</v>
      </c>
    </row>
    <row r="30275" spans="1:1" x14ac:dyDescent="0.2">
      <c r="A30275">
        <v>24</v>
      </c>
    </row>
    <row r="30276" spans="1:1" x14ac:dyDescent="0.2">
      <c r="A30276">
        <v>25</v>
      </c>
    </row>
    <row r="30277" spans="1:1" x14ac:dyDescent="0.2">
      <c r="A30277">
        <v>26</v>
      </c>
    </row>
    <row r="30278" spans="1:1" x14ac:dyDescent="0.2">
      <c r="A30278">
        <v>28</v>
      </c>
    </row>
    <row r="30279" spans="1:1" x14ac:dyDescent="0.2">
      <c r="A30279">
        <v>29</v>
      </c>
    </row>
    <row r="30280" spans="1:1" x14ac:dyDescent="0.2">
      <c r="A30280">
        <v>30</v>
      </c>
    </row>
    <row r="30281" spans="1:1" x14ac:dyDescent="0.2">
      <c r="A30281">
        <v>31</v>
      </c>
    </row>
    <row r="30282" spans="1:1" x14ac:dyDescent="0.2">
      <c r="A30282">
        <v>31</v>
      </c>
    </row>
    <row r="30283" spans="1:1" x14ac:dyDescent="0.2">
      <c r="A30283">
        <v>31</v>
      </c>
    </row>
    <row r="30284" spans="1:1" x14ac:dyDescent="0.2">
      <c r="A30284">
        <v>30</v>
      </c>
    </row>
    <row r="30285" spans="1:1" x14ac:dyDescent="0.2">
      <c r="A30285">
        <v>29</v>
      </c>
    </row>
    <row r="30286" spans="1:1" x14ac:dyDescent="0.2">
      <c r="A30286">
        <v>28</v>
      </c>
    </row>
    <row r="30287" spans="1:1" x14ac:dyDescent="0.2">
      <c r="A30287">
        <v>27</v>
      </c>
    </row>
    <row r="30288" spans="1:1" x14ac:dyDescent="0.2">
      <c r="A30288">
        <v>26</v>
      </c>
    </row>
    <row r="30289" spans="1:1" x14ac:dyDescent="0.2">
      <c r="A30289">
        <v>25</v>
      </c>
    </row>
    <row r="30290" spans="1:1" x14ac:dyDescent="0.2">
      <c r="A30290">
        <v>24</v>
      </c>
    </row>
    <row r="30291" spans="1:1" x14ac:dyDescent="0.2">
      <c r="A30291">
        <v>23</v>
      </c>
    </row>
    <row r="30292" spans="1:1" x14ac:dyDescent="0.2">
      <c r="A30292">
        <v>23</v>
      </c>
    </row>
    <row r="30293" spans="1:1" x14ac:dyDescent="0.2">
      <c r="A30293">
        <v>24</v>
      </c>
    </row>
    <row r="30294" spans="1:1" x14ac:dyDescent="0.2">
      <c r="A30294">
        <v>23</v>
      </c>
    </row>
    <row r="30295" spans="1:1" x14ac:dyDescent="0.2">
      <c r="A30295">
        <v>23</v>
      </c>
    </row>
    <row r="30296" spans="1:1" x14ac:dyDescent="0.2">
      <c r="A30296">
        <v>23</v>
      </c>
    </row>
    <row r="30297" spans="1:1" x14ac:dyDescent="0.2">
      <c r="A30297">
        <v>23</v>
      </c>
    </row>
    <row r="30298" spans="1:1" x14ac:dyDescent="0.2">
      <c r="A30298">
        <v>23</v>
      </c>
    </row>
    <row r="30299" spans="1:1" x14ac:dyDescent="0.2">
      <c r="A30299">
        <v>24</v>
      </c>
    </row>
    <row r="30300" spans="1:1" x14ac:dyDescent="0.2">
      <c r="A30300">
        <v>24</v>
      </c>
    </row>
    <row r="30301" spans="1:1" x14ac:dyDescent="0.2">
      <c r="A30301">
        <v>23</v>
      </c>
    </row>
    <row r="30302" spans="1:1" x14ac:dyDescent="0.2">
      <c r="A30302">
        <v>23</v>
      </c>
    </row>
    <row r="30303" spans="1:1" x14ac:dyDescent="0.2">
      <c r="A30303">
        <v>22</v>
      </c>
    </row>
    <row r="30304" spans="1:1" x14ac:dyDescent="0.2">
      <c r="A30304">
        <v>21</v>
      </c>
    </row>
    <row r="30305" spans="1:1" x14ac:dyDescent="0.2">
      <c r="A30305">
        <v>22</v>
      </c>
    </row>
    <row r="30306" spans="1:1" x14ac:dyDescent="0.2">
      <c r="A30306">
        <v>22</v>
      </c>
    </row>
    <row r="30307" spans="1:1" x14ac:dyDescent="0.2">
      <c r="A30307">
        <v>22</v>
      </c>
    </row>
    <row r="30308" spans="1:1" x14ac:dyDescent="0.2">
      <c r="A30308">
        <v>22</v>
      </c>
    </row>
    <row r="30309" spans="1:1" x14ac:dyDescent="0.2">
      <c r="A30309">
        <v>21</v>
      </c>
    </row>
    <row r="30310" spans="1:1" x14ac:dyDescent="0.2">
      <c r="A30310">
        <v>22</v>
      </c>
    </row>
    <row r="30311" spans="1:1" x14ac:dyDescent="0.2">
      <c r="A30311">
        <v>22</v>
      </c>
    </row>
    <row r="30312" spans="1:1" x14ac:dyDescent="0.2">
      <c r="A30312">
        <v>22</v>
      </c>
    </row>
    <row r="30313" spans="1:1" x14ac:dyDescent="0.2">
      <c r="A30313">
        <v>22</v>
      </c>
    </row>
    <row r="30314" spans="1:1" x14ac:dyDescent="0.2">
      <c r="A30314">
        <v>22</v>
      </c>
    </row>
    <row r="30315" spans="1:1" x14ac:dyDescent="0.2">
      <c r="A30315">
        <v>21</v>
      </c>
    </row>
    <row r="30316" spans="1:1" x14ac:dyDescent="0.2">
      <c r="A30316">
        <v>21</v>
      </c>
    </row>
    <row r="30317" spans="1:1" x14ac:dyDescent="0.2">
      <c r="A30317">
        <v>21</v>
      </c>
    </row>
    <row r="30318" spans="1:1" x14ac:dyDescent="0.2">
      <c r="A30318">
        <v>21</v>
      </c>
    </row>
    <row r="30319" spans="1:1" x14ac:dyDescent="0.2">
      <c r="A30319">
        <v>21</v>
      </c>
    </row>
    <row r="30320" spans="1:1" x14ac:dyDescent="0.2">
      <c r="A30320">
        <v>21</v>
      </c>
    </row>
    <row r="30321" spans="1:1" x14ac:dyDescent="0.2">
      <c r="A30321">
        <v>22</v>
      </c>
    </row>
    <row r="30322" spans="1:1" x14ac:dyDescent="0.2">
      <c r="A30322">
        <v>24</v>
      </c>
    </row>
    <row r="30323" spans="1:1" x14ac:dyDescent="0.2">
      <c r="A30323">
        <v>26</v>
      </c>
    </row>
    <row r="30324" spans="1:1" x14ac:dyDescent="0.2">
      <c r="A30324">
        <v>27</v>
      </c>
    </row>
    <row r="30325" spans="1:1" x14ac:dyDescent="0.2">
      <c r="A30325">
        <v>27</v>
      </c>
    </row>
    <row r="30326" spans="1:1" x14ac:dyDescent="0.2">
      <c r="A30326">
        <v>27</v>
      </c>
    </row>
    <row r="30327" spans="1:1" x14ac:dyDescent="0.2">
      <c r="A30327">
        <v>29</v>
      </c>
    </row>
    <row r="30328" spans="1:1" x14ac:dyDescent="0.2">
      <c r="A30328">
        <v>30</v>
      </c>
    </row>
    <row r="30329" spans="1:1" x14ac:dyDescent="0.2">
      <c r="A30329">
        <v>31</v>
      </c>
    </row>
    <row r="30330" spans="1:1" x14ac:dyDescent="0.2">
      <c r="A30330">
        <v>31</v>
      </c>
    </row>
    <row r="30331" spans="1:1" x14ac:dyDescent="0.2">
      <c r="A30331">
        <v>30</v>
      </c>
    </row>
    <row r="30332" spans="1:1" x14ac:dyDescent="0.2">
      <c r="A30332">
        <v>29</v>
      </c>
    </row>
    <row r="30333" spans="1:1" x14ac:dyDescent="0.2">
      <c r="A30333">
        <v>28</v>
      </c>
    </row>
    <row r="30334" spans="1:1" x14ac:dyDescent="0.2">
      <c r="A30334">
        <v>27</v>
      </c>
    </row>
    <row r="30335" spans="1:1" x14ac:dyDescent="0.2">
      <c r="A30335">
        <v>27</v>
      </c>
    </row>
    <row r="30336" spans="1:1" x14ac:dyDescent="0.2">
      <c r="A30336">
        <v>27</v>
      </c>
    </row>
    <row r="30337" spans="1:1" x14ac:dyDescent="0.2">
      <c r="A30337">
        <v>27</v>
      </c>
    </row>
    <row r="30338" spans="1:1" x14ac:dyDescent="0.2">
      <c r="A30338">
        <v>24</v>
      </c>
    </row>
    <row r="30339" spans="1:1" x14ac:dyDescent="0.2">
      <c r="A30339">
        <v>24</v>
      </c>
    </row>
    <row r="30340" spans="1:1" x14ac:dyDescent="0.2">
      <c r="A30340">
        <v>23</v>
      </c>
    </row>
    <row r="30341" spans="1:1" x14ac:dyDescent="0.2">
      <c r="A30341">
        <v>22</v>
      </c>
    </row>
    <row r="30342" spans="1:1" x14ac:dyDescent="0.2">
      <c r="A30342">
        <v>22</v>
      </c>
    </row>
    <row r="30343" spans="1:1" x14ac:dyDescent="0.2">
      <c r="A30343">
        <v>22</v>
      </c>
    </row>
    <row r="30344" spans="1:1" x14ac:dyDescent="0.2">
      <c r="A30344">
        <v>23</v>
      </c>
    </row>
    <row r="30345" spans="1:1" x14ac:dyDescent="0.2">
      <c r="A30345">
        <v>26</v>
      </c>
    </row>
    <row r="30346" spans="1:1" x14ac:dyDescent="0.2">
      <c r="A30346">
        <v>27</v>
      </c>
    </row>
    <row r="30347" spans="1:1" x14ac:dyDescent="0.2">
      <c r="A30347">
        <v>29</v>
      </c>
    </row>
    <row r="30348" spans="1:1" x14ac:dyDescent="0.2">
      <c r="A30348">
        <v>30</v>
      </c>
    </row>
    <row r="30349" spans="1:1" x14ac:dyDescent="0.2">
      <c r="A30349">
        <v>32</v>
      </c>
    </row>
    <row r="30350" spans="1:1" x14ac:dyDescent="0.2">
      <c r="A30350">
        <v>33</v>
      </c>
    </row>
    <row r="30351" spans="1:1" x14ac:dyDescent="0.2">
      <c r="A30351">
        <v>33</v>
      </c>
    </row>
    <row r="30352" spans="1:1" x14ac:dyDescent="0.2">
      <c r="A30352">
        <v>33</v>
      </c>
    </row>
    <row r="30353" spans="1:1" x14ac:dyDescent="0.2">
      <c r="A30353">
        <v>33</v>
      </c>
    </row>
    <row r="30354" spans="1:1" x14ac:dyDescent="0.2">
      <c r="A30354">
        <v>33</v>
      </c>
    </row>
    <row r="30355" spans="1:1" x14ac:dyDescent="0.2">
      <c r="A30355">
        <v>33</v>
      </c>
    </row>
    <row r="30356" spans="1:1" x14ac:dyDescent="0.2">
      <c r="A30356">
        <v>32</v>
      </c>
    </row>
    <row r="30357" spans="1:1" x14ac:dyDescent="0.2">
      <c r="A30357">
        <v>30</v>
      </c>
    </row>
    <row r="30358" spans="1:1" x14ac:dyDescent="0.2">
      <c r="A30358">
        <v>28</v>
      </c>
    </row>
    <row r="30359" spans="1:1" x14ac:dyDescent="0.2">
      <c r="A30359">
        <v>27</v>
      </c>
    </row>
    <row r="30360" spans="1:1" x14ac:dyDescent="0.2">
      <c r="A30360">
        <v>27</v>
      </c>
    </row>
    <row r="30361" spans="1:1" x14ac:dyDescent="0.2">
      <c r="A30361">
        <v>25</v>
      </c>
    </row>
    <row r="30362" spans="1:1" x14ac:dyDescent="0.2">
      <c r="A30362">
        <v>24</v>
      </c>
    </row>
    <row r="30363" spans="1:1" x14ac:dyDescent="0.2">
      <c r="A30363">
        <v>23</v>
      </c>
    </row>
    <row r="30364" spans="1:1" x14ac:dyDescent="0.2">
      <c r="A30364">
        <v>22</v>
      </c>
    </row>
    <row r="30365" spans="1:1" x14ac:dyDescent="0.2">
      <c r="A30365">
        <v>21</v>
      </c>
    </row>
    <row r="30366" spans="1:1" x14ac:dyDescent="0.2">
      <c r="A30366">
        <v>21</v>
      </c>
    </row>
    <row r="30367" spans="1:1" x14ac:dyDescent="0.2">
      <c r="A30367">
        <v>21</v>
      </c>
    </row>
    <row r="30368" spans="1:1" x14ac:dyDescent="0.2">
      <c r="A30368">
        <v>22</v>
      </c>
    </row>
    <row r="30369" spans="1:1" x14ac:dyDescent="0.2">
      <c r="A30369">
        <v>25</v>
      </c>
    </row>
    <row r="30370" spans="1:1" x14ac:dyDescent="0.2">
      <c r="A30370">
        <v>27</v>
      </c>
    </row>
    <row r="30371" spans="1:1" x14ac:dyDescent="0.2">
      <c r="A30371">
        <v>30</v>
      </c>
    </row>
    <row r="30372" spans="1:1" x14ac:dyDescent="0.2">
      <c r="A30372">
        <v>32</v>
      </c>
    </row>
    <row r="30373" spans="1:1" x14ac:dyDescent="0.2">
      <c r="A30373">
        <v>32</v>
      </c>
    </row>
    <row r="30374" spans="1:1" x14ac:dyDescent="0.2">
      <c r="A30374">
        <v>34</v>
      </c>
    </row>
    <row r="30375" spans="1:1" x14ac:dyDescent="0.2">
      <c r="A30375">
        <v>35</v>
      </c>
    </row>
    <row r="30376" spans="1:1" x14ac:dyDescent="0.2">
      <c r="A30376">
        <v>35</v>
      </c>
    </row>
    <row r="30377" spans="1:1" x14ac:dyDescent="0.2">
      <c r="A30377">
        <v>36</v>
      </c>
    </row>
    <row r="30378" spans="1:1" x14ac:dyDescent="0.2">
      <c r="A30378">
        <v>36</v>
      </c>
    </row>
    <row r="30379" spans="1:1" x14ac:dyDescent="0.2">
      <c r="A30379">
        <v>35</v>
      </c>
    </row>
    <row r="30380" spans="1:1" x14ac:dyDescent="0.2">
      <c r="A30380">
        <v>33</v>
      </c>
    </row>
    <row r="30381" spans="1:1" x14ac:dyDescent="0.2">
      <c r="A30381">
        <v>31</v>
      </c>
    </row>
    <row r="30382" spans="1:1" x14ac:dyDescent="0.2">
      <c r="A30382">
        <v>33</v>
      </c>
    </row>
    <row r="30383" spans="1:1" x14ac:dyDescent="0.2">
      <c r="A30383">
        <v>32</v>
      </c>
    </row>
    <row r="30384" spans="1:1" x14ac:dyDescent="0.2">
      <c r="A30384">
        <v>31</v>
      </c>
    </row>
    <row r="30385" spans="1:1" x14ac:dyDescent="0.2">
      <c r="A30385">
        <v>28</v>
      </c>
    </row>
    <row r="30386" spans="1:1" x14ac:dyDescent="0.2">
      <c r="A30386">
        <v>28</v>
      </c>
    </row>
    <row r="30387" spans="1:1" x14ac:dyDescent="0.2">
      <c r="A30387">
        <v>26</v>
      </c>
    </row>
    <row r="30388" spans="1:1" x14ac:dyDescent="0.2">
      <c r="A30388">
        <v>26</v>
      </c>
    </row>
    <row r="30389" spans="1:1" x14ac:dyDescent="0.2">
      <c r="A30389">
        <v>25</v>
      </c>
    </row>
    <row r="30390" spans="1:1" x14ac:dyDescent="0.2">
      <c r="A30390">
        <v>25</v>
      </c>
    </row>
    <row r="30391" spans="1:1" x14ac:dyDescent="0.2">
      <c r="A30391">
        <v>24</v>
      </c>
    </row>
    <row r="30392" spans="1:1" x14ac:dyDescent="0.2">
      <c r="A30392">
        <v>24</v>
      </c>
    </row>
    <row r="30393" spans="1:1" x14ac:dyDescent="0.2">
      <c r="A30393">
        <v>24</v>
      </c>
    </row>
    <row r="30394" spans="1:1" x14ac:dyDescent="0.2">
      <c r="A30394">
        <v>25</v>
      </c>
    </row>
    <row r="30395" spans="1:1" x14ac:dyDescent="0.2">
      <c r="A30395">
        <v>27</v>
      </c>
    </row>
    <row r="30396" spans="1:1" x14ac:dyDescent="0.2">
      <c r="A30396">
        <v>29</v>
      </c>
    </row>
    <row r="30397" spans="1:1" x14ac:dyDescent="0.2">
      <c r="A30397">
        <v>30</v>
      </c>
    </row>
    <row r="30398" spans="1:1" x14ac:dyDescent="0.2">
      <c r="A30398">
        <v>31</v>
      </c>
    </row>
    <row r="30399" spans="1:1" x14ac:dyDescent="0.2">
      <c r="A30399">
        <v>31</v>
      </c>
    </row>
    <row r="30400" spans="1:1" x14ac:dyDescent="0.2">
      <c r="A30400">
        <v>31</v>
      </c>
    </row>
    <row r="30401" spans="1:1" x14ac:dyDescent="0.2">
      <c r="A30401">
        <v>31</v>
      </c>
    </row>
    <row r="30402" spans="1:1" x14ac:dyDescent="0.2">
      <c r="A30402">
        <v>30</v>
      </c>
    </row>
    <row r="30403" spans="1:1" x14ac:dyDescent="0.2">
      <c r="A30403">
        <v>30</v>
      </c>
    </row>
    <row r="30404" spans="1:1" x14ac:dyDescent="0.2">
      <c r="A30404">
        <v>28</v>
      </c>
    </row>
    <row r="30405" spans="1:1" x14ac:dyDescent="0.2">
      <c r="A30405">
        <v>27</v>
      </c>
    </row>
    <row r="30406" spans="1:1" x14ac:dyDescent="0.2">
      <c r="A30406">
        <v>26</v>
      </c>
    </row>
    <row r="30407" spans="1:1" x14ac:dyDescent="0.2">
      <c r="A30407">
        <v>26</v>
      </c>
    </row>
    <row r="30408" spans="1:1" x14ac:dyDescent="0.2">
      <c r="A30408">
        <v>27</v>
      </c>
    </row>
    <row r="30409" spans="1:1" x14ac:dyDescent="0.2">
      <c r="A30409">
        <v>26</v>
      </c>
    </row>
    <row r="30410" spans="1:1" x14ac:dyDescent="0.2">
      <c r="A30410">
        <v>24</v>
      </c>
    </row>
    <row r="30411" spans="1:1" x14ac:dyDescent="0.2">
      <c r="A30411">
        <v>24</v>
      </c>
    </row>
    <row r="30412" spans="1:1" x14ac:dyDescent="0.2">
      <c r="A30412">
        <v>23</v>
      </c>
    </row>
    <row r="30413" spans="1:1" x14ac:dyDescent="0.2">
      <c r="A30413">
        <v>22</v>
      </c>
    </row>
    <row r="30414" spans="1:1" x14ac:dyDescent="0.2">
      <c r="A30414">
        <v>21</v>
      </c>
    </row>
    <row r="30415" spans="1:1" x14ac:dyDescent="0.2">
      <c r="A30415">
        <v>21</v>
      </c>
    </row>
    <row r="30416" spans="1:1" x14ac:dyDescent="0.2">
      <c r="A30416">
        <v>22</v>
      </c>
    </row>
    <row r="30417" spans="1:1" x14ac:dyDescent="0.2">
      <c r="A30417">
        <v>24</v>
      </c>
    </row>
    <row r="30418" spans="1:1" x14ac:dyDescent="0.2">
      <c r="A30418">
        <v>26</v>
      </c>
    </row>
    <row r="30419" spans="1:1" x14ac:dyDescent="0.2">
      <c r="A30419">
        <v>28</v>
      </c>
    </row>
    <row r="30420" spans="1:1" x14ac:dyDescent="0.2">
      <c r="A30420">
        <v>30</v>
      </c>
    </row>
    <row r="30421" spans="1:1" x14ac:dyDescent="0.2">
      <c r="A30421">
        <v>31</v>
      </c>
    </row>
    <row r="30422" spans="1:1" x14ac:dyDescent="0.2">
      <c r="A30422">
        <v>32</v>
      </c>
    </row>
    <row r="30423" spans="1:1" x14ac:dyDescent="0.2">
      <c r="A30423">
        <v>32</v>
      </c>
    </row>
    <row r="30424" spans="1:1" x14ac:dyDescent="0.2">
      <c r="A30424">
        <v>32</v>
      </c>
    </row>
    <row r="30425" spans="1:1" x14ac:dyDescent="0.2">
      <c r="A30425">
        <v>31</v>
      </c>
    </row>
    <row r="30426" spans="1:1" x14ac:dyDescent="0.2">
      <c r="A30426">
        <v>29</v>
      </c>
    </row>
    <row r="30427" spans="1:1" x14ac:dyDescent="0.2">
      <c r="A30427">
        <v>28</v>
      </c>
    </row>
    <row r="30428" spans="1:1" x14ac:dyDescent="0.2">
      <c r="A30428">
        <v>28</v>
      </c>
    </row>
    <row r="30429" spans="1:1" x14ac:dyDescent="0.2">
      <c r="A30429">
        <v>27</v>
      </c>
    </row>
    <row r="30430" spans="1:1" x14ac:dyDescent="0.2">
      <c r="A30430">
        <v>26</v>
      </c>
    </row>
    <row r="30431" spans="1:1" x14ac:dyDescent="0.2">
      <c r="A30431">
        <v>26</v>
      </c>
    </row>
    <row r="30432" spans="1:1" x14ac:dyDescent="0.2">
      <c r="A30432">
        <v>25</v>
      </c>
    </row>
    <row r="30433" spans="1:1" x14ac:dyDescent="0.2">
      <c r="A30433">
        <v>24</v>
      </c>
    </row>
    <row r="30434" spans="1:1" x14ac:dyDescent="0.2">
      <c r="A30434">
        <v>24</v>
      </c>
    </row>
    <row r="30435" spans="1:1" x14ac:dyDescent="0.2">
      <c r="A30435">
        <v>23</v>
      </c>
    </row>
    <row r="30436" spans="1:1" x14ac:dyDescent="0.2">
      <c r="A30436">
        <v>23</v>
      </c>
    </row>
    <row r="30437" spans="1:1" x14ac:dyDescent="0.2">
      <c r="A30437">
        <v>23</v>
      </c>
    </row>
    <row r="30438" spans="1:1" x14ac:dyDescent="0.2">
      <c r="A30438">
        <v>22</v>
      </c>
    </row>
    <row r="30439" spans="1:1" x14ac:dyDescent="0.2">
      <c r="A30439">
        <v>22</v>
      </c>
    </row>
    <row r="30440" spans="1:1" x14ac:dyDescent="0.2">
      <c r="A30440">
        <v>21</v>
      </c>
    </row>
    <row r="30441" spans="1:1" x14ac:dyDescent="0.2">
      <c r="A30441">
        <v>21</v>
      </c>
    </row>
    <row r="30442" spans="1:1" x14ac:dyDescent="0.2">
      <c r="A30442">
        <v>21</v>
      </c>
    </row>
    <row r="30443" spans="1:1" x14ac:dyDescent="0.2">
      <c r="A30443">
        <v>21</v>
      </c>
    </row>
    <row r="30444" spans="1:1" x14ac:dyDescent="0.2">
      <c r="A30444">
        <v>21</v>
      </c>
    </row>
    <row r="30445" spans="1:1" x14ac:dyDescent="0.2">
      <c r="A30445">
        <v>21</v>
      </c>
    </row>
    <row r="30446" spans="1:1" x14ac:dyDescent="0.2">
      <c r="A30446">
        <v>21</v>
      </c>
    </row>
    <row r="30447" spans="1:1" x14ac:dyDescent="0.2">
      <c r="A30447">
        <v>22</v>
      </c>
    </row>
    <row r="30448" spans="1:1" x14ac:dyDescent="0.2">
      <c r="A30448">
        <v>22</v>
      </c>
    </row>
    <row r="30449" spans="1:1" x14ac:dyDescent="0.2">
      <c r="A30449">
        <v>22</v>
      </c>
    </row>
    <row r="30450" spans="1:1" x14ac:dyDescent="0.2">
      <c r="A30450">
        <v>22</v>
      </c>
    </row>
    <row r="30451" spans="1:1" x14ac:dyDescent="0.2">
      <c r="A30451">
        <v>23</v>
      </c>
    </row>
    <row r="30452" spans="1:1" x14ac:dyDescent="0.2">
      <c r="A30452">
        <v>22</v>
      </c>
    </row>
    <row r="30453" spans="1:1" x14ac:dyDescent="0.2">
      <c r="A30453">
        <v>22</v>
      </c>
    </row>
    <row r="30454" spans="1:1" x14ac:dyDescent="0.2">
      <c r="A30454">
        <v>21</v>
      </c>
    </row>
    <row r="30455" spans="1:1" x14ac:dyDescent="0.2">
      <c r="A30455">
        <v>21</v>
      </c>
    </row>
    <row r="30456" spans="1:1" x14ac:dyDescent="0.2">
      <c r="A30456">
        <v>21</v>
      </c>
    </row>
    <row r="30457" spans="1:1" x14ac:dyDescent="0.2">
      <c r="A30457">
        <v>20</v>
      </c>
    </row>
    <row r="30458" spans="1:1" x14ac:dyDescent="0.2">
      <c r="A30458">
        <v>20</v>
      </c>
    </row>
    <row r="30459" spans="1:1" x14ac:dyDescent="0.2">
      <c r="A30459">
        <v>20</v>
      </c>
    </row>
    <row r="30460" spans="1:1" x14ac:dyDescent="0.2">
      <c r="A30460">
        <v>20</v>
      </c>
    </row>
    <row r="30461" spans="1:1" x14ac:dyDescent="0.2">
      <c r="A30461">
        <v>20</v>
      </c>
    </row>
    <row r="30462" spans="1:1" x14ac:dyDescent="0.2">
      <c r="A30462">
        <v>20</v>
      </c>
    </row>
    <row r="30463" spans="1:1" x14ac:dyDescent="0.2">
      <c r="A30463">
        <v>20</v>
      </c>
    </row>
    <row r="30464" spans="1:1" x14ac:dyDescent="0.2">
      <c r="A30464">
        <v>20</v>
      </c>
    </row>
    <row r="30465" spans="1:1" x14ac:dyDescent="0.2">
      <c r="A30465">
        <v>22</v>
      </c>
    </row>
    <row r="30466" spans="1:1" x14ac:dyDescent="0.2">
      <c r="A30466">
        <v>24</v>
      </c>
    </row>
    <row r="30467" spans="1:1" x14ac:dyDescent="0.2">
      <c r="A30467">
        <v>25</v>
      </c>
    </row>
    <row r="30468" spans="1:1" x14ac:dyDescent="0.2">
      <c r="A30468">
        <v>27</v>
      </c>
    </row>
    <row r="30469" spans="1:1" x14ac:dyDescent="0.2">
      <c r="A30469">
        <v>28</v>
      </c>
    </row>
    <row r="30470" spans="1:1" x14ac:dyDescent="0.2">
      <c r="A30470">
        <v>31</v>
      </c>
    </row>
    <row r="30471" spans="1:1" x14ac:dyDescent="0.2">
      <c r="A30471">
        <v>30</v>
      </c>
    </row>
    <row r="30472" spans="1:1" x14ac:dyDescent="0.2">
      <c r="A30472">
        <v>31</v>
      </c>
    </row>
    <row r="30473" spans="1:1" x14ac:dyDescent="0.2">
      <c r="A30473">
        <v>31</v>
      </c>
    </row>
    <row r="30474" spans="1:1" x14ac:dyDescent="0.2">
      <c r="A30474">
        <v>31</v>
      </c>
    </row>
    <row r="30475" spans="1:1" x14ac:dyDescent="0.2">
      <c r="A30475">
        <v>31</v>
      </c>
    </row>
    <row r="30476" spans="1:1" x14ac:dyDescent="0.2">
      <c r="A30476">
        <v>30</v>
      </c>
    </row>
    <row r="30477" spans="1:1" x14ac:dyDescent="0.2">
      <c r="A30477">
        <v>29</v>
      </c>
    </row>
    <row r="30478" spans="1:1" x14ac:dyDescent="0.2">
      <c r="A30478">
        <v>27</v>
      </c>
    </row>
    <row r="30479" spans="1:1" x14ac:dyDescent="0.2">
      <c r="A30479">
        <v>27</v>
      </c>
    </row>
    <row r="30480" spans="1:1" x14ac:dyDescent="0.2">
      <c r="A30480">
        <v>27</v>
      </c>
    </row>
    <row r="30481" spans="1:1" x14ac:dyDescent="0.2">
      <c r="A30481">
        <v>24</v>
      </c>
    </row>
    <row r="30482" spans="1:1" x14ac:dyDescent="0.2">
      <c r="A30482">
        <v>24</v>
      </c>
    </row>
    <row r="30483" spans="1:1" x14ac:dyDescent="0.2">
      <c r="A30483">
        <v>24</v>
      </c>
    </row>
    <row r="30484" spans="1:1" x14ac:dyDescent="0.2">
      <c r="A30484">
        <v>23</v>
      </c>
    </row>
    <row r="30485" spans="1:1" x14ac:dyDescent="0.2">
      <c r="A30485">
        <v>22</v>
      </c>
    </row>
    <row r="30486" spans="1:1" x14ac:dyDescent="0.2">
      <c r="A30486">
        <v>21</v>
      </c>
    </row>
    <row r="30487" spans="1:1" x14ac:dyDescent="0.2">
      <c r="A30487">
        <v>21</v>
      </c>
    </row>
    <row r="30488" spans="1:1" x14ac:dyDescent="0.2">
      <c r="A30488">
        <v>21</v>
      </c>
    </row>
    <row r="30489" spans="1:1" x14ac:dyDescent="0.2">
      <c r="A30489">
        <v>22</v>
      </c>
    </row>
    <row r="30490" spans="1:1" x14ac:dyDescent="0.2">
      <c r="A30490">
        <v>24</v>
      </c>
    </row>
    <row r="30491" spans="1:1" x14ac:dyDescent="0.2">
      <c r="A30491">
        <v>26</v>
      </c>
    </row>
    <row r="30492" spans="1:1" x14ac:dyDescent="0.2">
      <c r="A30492">
        <v>27</v>
      </c>
    </row>
    <row r="30493" spans="1:1" x14ac:dyDescent="0.2">
      <c r="A30493">
        <v>27</v>
      </c>
    </row>
    <row r="30494" spans="1:1" x14ac:dyDescent="0.2">
      <c r="A30494">
        <v>28</v>
      </c>
    </row>
    <row r="30495" spans="1:1" x14ac:dyDescent="0.2">
      <c r="A30495">
        <v>28</v>
      </c>
    </row>
    <row r="30496" spans="1:1" x14ac:dyDescent="0.2">
      <c r="A30496">
        <v>29</v>
      </c>
    </row>
    <row r="30497" spans="1:1" x14ac:dyDescent="0.2">
      <c r="A30497">
        <v>29</v>
      </c>
    </row>
    <row r="30498" spans="1:1" x14ac:dyDescent="0.2">
      <c r="A30498">
        <v>29</v>
      </c>
    </row>
    <row r="30499" spans="1:1" x14ac:dyDescent="0.2">
      <c r="A30499">
        <v>29</v>
      </c>
    </row>
    <row r="30500" spans="1:1" x14ac:dyDescent="0.2">
      <c r="A30500">
        <v>29</v>
      </c>
    </row>
    <row r="30501" spans="1:1" x14ac:dyDescent="0.2">
      <c r="A30501">
        <v>28</v>
      </c>
    </row>
    <row r="30502" spans="1:1" x14ac:dyDescent="0.2">
      <c r="A30502">
        <v>22</v>
      </c>
    </row>
    <row r="30503" spans="1:1" x14ac:dyDescent="0.2">
      <c r="A30503">
        <v>22</v>
      </c>
    </row>
    <row r="30504" spans="1:1" x14ac:dyDescent="0.2">
      <c r="A30504">
        <v>22</v>
      </c>
    </row>
    <row r="30505" spans="1:1" x14ac:dyDescent="0.2">
      <c r="A30505">
        <v>21</v>
      </c>
    </row>
    <row r="30506" spans="1:1" x14ac:dyDescent="0.2">
      <c r="A30506">
        <v>21</v>
      </c>
    </row>
    <row r="30507" spans="1:1" x14ac:dyDescent="0.2">
      <c r="A30507">
        <v>21</v>
      </c>
    </row>
    <row r="30508" spans="1:1" x14ac:dyDescent="0.2">
      <c r="A30508">
        <v>21</v>
      </c>
    </row>
    <row r="30509" spans="1:1" x14ac:dyDescent="0.2">
      <c r="A30509">
        <v>21</v>
      </c>
    </row>
    <row r="30510" spans="1:1" x14ac:dyDescent="0.2">
      <c r="A30510">
        <v>21</v>
      </c>
    </row>
    <row r="30511" spans="1:1" x14ac:dyDescent="0.2">
      <c r="A30511">
        <v>21</v>
      </c>
    </row>
    <row r="30512" spans="1:1" x14ac:dyDescent="0.2">
      <c r="A30512">
        <v>22</v>
      </c>
    </row>
    <row r="30513" spans="1:1" x14ac:dyDescent="0.2">
      <c r="A30513">
        <v>22</v>
      </c>
    </row>
    <row r="30514" spans="1:1" x14ac:dyDescent="0.2">
      <c r="A30514">
        <v>22</v>
      </c>
    </row>
    <row r="30515" spans="1:1" x14ac:dyDescent="0.2">
      <c r="A30515">
        <v>22</v>
      </c>
    </row>
    <row r="30516" spans="1:1" x14ac:dyDescent="0.2">
      <c r="A30516">
        <v>23</v>
      </c>
    </row>
    <row r="30517" spans="1:1" x14ac:dyDescent="0.2">
      <c r="A30517">
        <v>23</v>
      </c>
    </row>
    <row r="30518" spans="1:1" x14ac:dyDescent="0.2">
      <c r="A30518">
        <v>23</v>
      </c>
    </row>
    <row r="30519" spans="1:1" x14ac:dyDescent="0.2">
      <c r="A30519">
        <v>23</v>
      </c>
    </row>
    <row r="30520" spans="1:1" x14ac:dyDescent="0.2">
      <c r="A30520">
        <v>24</v>
      </c>
    </row>
    <row r="30521" spans="1:1" x14ac:dyDescent="0.2">
      <c r="A30521">
        <v>24</v>
      </c>
    </row>
    <row r="30522" spans="1:1" x14ac:dyDescent="0.2">
      <c r="A30522">
        <v>24</v>
      </c>
    </row>
    <row r="30523" spans="1:1" x14ac:dyDescent="0.2">
      <c r="A30523">
        <v>23</v>
      </c>
    </row>
    <row r="30524" spans="1:1" x14ac:dyDescent="0.2">
      <c r="A30524">
        <v>23</v>
      </c>
    </row>
    <row r="30525" spans="1:1" x14ac:dyDescent="0.2">
      <c r="A30525">
        <v>22</v>
      </c>
    </row>
    <row r="30526" spans="1:1" x14ac:dyDescent="0.2">
      <c r="A30526">
        <v>22</v>
      </c>
    </row>
    <row r="30527" spans="1:1" x14ac:dyDescent="0.2">
      <c r="A30527">
        <v>22</v>
      </c>
    </row>
    <row r="30528" spans="1:1" x14ac:dyDescent="0.2">
      <c r="A30528">
        <v>23</v>
      </c>
    </row>
    <row r="30529" spans="1:1" x14ac:dyDescent="0.2">
      <c r="A30529">
        <v>22</v>
      </c>
    </row>
    <row r="30530" spans="1:1" x14ac:dyDescent="0.2">
      <c r="A30530">
        <v>22</v>
      </c>
    </row>
    <row r="30531" spans="1:1" x14ac:dyDescent="0.2">
      <c r="A30531">
        <v>22</v>
      </c>
    </row>
    <row r="30532" spans="1:1" x14ac:dyDescent="0.2">
      <c r="A30532">
        <v>22</v>
      </c>
    </row>
    <row r="30533" spans="1:1" x14ac:dyDescent="0.2">
      <c r="A30533">
        <v>21</v>
      </c>
    </row>
    <row r="30534" spans="1:1" x14ac:dyDescent="0.2">
      <c r="A30534">
        <v>21</v>
      </c>
    </row>
    <row r="30535" spans="1:1" x14ac:dyDescent="0.2">
      <c r="A30535">
        <v>21</v>
      </c>
    </row>
    <row r="30536" spans="1:1" x14ac:dyDescent="0.2">
      <c r="A30536">
        <v>21</v>
      </c>
    </row>
    <row r="30537" spans="1:1" x14ac:dyDescent="0.2">
      <c r="A30537">
        <v>22</v>
      </c>
    </row>
    <row r="30538" spans="1:1" x14ac:dyDescent="0.2">
      <c r="A30538">
        <v>22</v>
      </c>
    </row>
    <row r="30539" spans="1:1" x14ac:dyDescent="0.2">
      <c r="A30539">
        <v>23</v>
      </c>
    </row>
    <row r="30540" spans="1:1" x14ac:dyDescent="0.2">
      <c r="A30540">
        <v>25</v>
      </c>
    </row>
    <row r="30541" spans="1:1" x14ac:dyDescent="0.2">
      <c r="A30541">
        <v>26</v>
      </c>
    </row>
    <row r="30542" spans="1:1" x14ac:dyDescent="0.2">
      <c r="A30542">
        <v>28</v>
      </c>
    </row>
    <row r="30543" spans="1:1" x14ac:dyDescent="0.2">
      <c r="A30543">
        <v>29</v>
      </c>
    </row>
    <row r="30544" spans="1:1" x14ac:dyDescent="0.2">
      <c r="A30544">
        <v>29</v>
      </c>
    </row>
    <row r="30545" spans="1:1" x14ac:dyDescent="0.2">
      <c r="A30545">
        <v>31</v>
      </c>
    </row>
    <row r="30546" spans="1:1" x14ac:dyDescent="0.2">
      <c r="A30546">
        <v>31</v>
      </c>
    </row>
    <row r="30547" spans="1:1" x14ac:dyDescent="0.2">
      <c r="A30547">
        <v>31</v>
      </c>
    </row>
    <row r="30548" spans="1:1" x14ac:dyDescent="0.2">
      <c r="A30548">
        <v>31</v>
      </c>
    </row>
    <row r="30549" spans="1:1" x14ac:dyDescent="0.2">
      <c r="A30549">
        <v>30</v>
      </c>
    </row>
    <row r="30550" spans="1:1" x14ac:dyDescent="0.2">
      <c r="A30550">
        <v>29</v>
      </c>
    </row>
    <row r="30551" spans="1:1" x14ac:dyDescent="0.2">
      <c r="A30551">
        <v>28</v>
      </c>
    </row>
    <row r="30552" spans="1:1" x14ac:dyDescent="0.2">
      <c r="A30552">
        <v>27</v>
      </c>
    </row>
    <row r="30553" spans="1:1" x14ac:dyDescent="0.2">
      <c r="A30553">
        <v>24</v>
      </c>
    </row>
    <row r="30554" spans="1:1" x14ac:dyDescent="0.2">
      <c r="A30554">
        <v>24</v>
      </c>
    </row>
    <row r="30555" spans="1:1" x14ac:dyDescent="0.2">
      <c r="A30555">
        <v>23</v>
      </c>
    </row>
    <row r="30556" spans="1:1" x14ac:dyDescent="0.2">
      <c r="A30556">
        <v>23</v>
      </c>
    </row>
    <row r="30557" spans="1:1" x14ac:dyDescent="0.2">
      <c r="A30557">
        <v>21</v>
      </c>
    </row>
    <row r="30558" spans="1:1" x14ac:dyDescent="0.2">
      <c r="A30558">
        <v>22</v>
      </c>
    </row>
    <row r="30559" spans="1:1" x14ac:dyDescent="0.2">
      <c r="A30559">
        <v>23</v>
      </c>
    </row>
    <row r="30560" spans="1:1" x14ac:dyDescent="0.2">
      <c r="A30560">
        <v>22</v>
      </c>
    </row>
    <row r="30561" spans="1:1" x14ac:dyDescent="0.2">
      <c r="A30561">
        <v>24</v>
      </c>
    </row>
    <row r="30562" spans="1:1" x14ac:dyDescent="0.2">
      <c r="A30562">
        <v>26</v>
      </c>
    </row>
    <row r="30563" spans="1:1" x14ac:dyDescent="0.2">
      <c r="A30563">
        <v>28</v>
      </c>
    </row>
    <row r="30564" spans="1:1" x14ac:dyDescent="0.2">
      <c r="A30564">
        <v>28</v>
      </c>
    </row>
    <row r="30565" spans="1:1" x14ac:dyDescent="0.2">
      <c r="A30565">
        <v>31</v>
      </c>
    </row>
    <row r="30566" spans="1:1" x14ac:dyDescent="0.2">
      <c r="A30566">
        <v>32</v>
      </c>
    </row>
    <row r="30567" spans="1:1" x14ac:dyDescent="0.2">
      <c r="A30567">
        <v>33</v>
      </c>
    </row>
    <row r="30568" spans="1:1" x14ac:dyDescent="0.2">
      <c r="A30568">
        <v>33</v>
      </c>
    </row>
    <row r="30569" spans="1:1" x14ac:dyDescent="0.2">
      <c r="A30569">
        <v>34</v>
      </c>
    </row>
    <row r="30570" spans="1:1" x14ac:dyDescent="0.2">
      <c r="A30570">
        <v>33</v>
      </c>
    </row>
    <row r="30571" spans="1:1" x14ac:dyDescent="0.2">
      <c r="A30571">
        <v>32</v>
      </c>
    </row>
    <row r="30572" spans="1:1" x14ac:dyDescent="0.2">
      <c r="A30572">
        <v>32</v>
      </c>
    </row>
    <row r="30573" spans="1:1" x14ac:dyDescent="0.2">
      <c r="A30573">
        <v>30</v>
      </c>
    </row>
    <row r="30574" spans="1:1" x14ac:dyDescent="0.2">
      <c r="A30574">
        <v>29</v>
      </c>
    </row>
    <row r="30575" spans="1:1" x14ac:dyDescent="0.2">
      <c r="A30575">
        <v>28</v>
      </c>
    </row>
    <row r="30576" spans="1:1" x14ac:dyDescent="0.2">
      <c r="A30576">
        <v>28</v>
      </c>
    </row>
    <row r="30577" spans="1:1" x14ac:dyDescent="0.2">
      <c r="A30577">
        <v>27</v>
      </c>
    </row>
    <row r="30578" spans="1:1" x14ac:dyDescent="0.2">
      <c r="A30578">
        <v>27</v>
      </c>
    </row>
    <row r="30579" spans="1:1" x14ac:dyDescent="0.2">
      <c r="A30579">
        <v>26</v>
      </c>
    </row>
    <row r="30580" spans="1:1" x14ac:dyDescent="0.2">
      <c r="A30580">
        <v>26</v>
      </c>
    </row>
    <row r="30581" spans="1:1" x14ac:dyDescent="0.2">
      <c r="A30581">
        <v>25</v>
      </c>
    </row>
    <row r="30582" spans="1:1" x14ac:dyDescent="0.2">
      <c r="A30582">
        <v>24</v>
      </c>
    </row>
    <row r="30583" spans="1:1" x14ac:dyDescent="0.2">
      <c r="A30583">
        <v>24</v>
      </c>
    </row>
    <row r="30584" spans="1:1" x14ac:dyDescent="0.2">
      <c r="A30584">
        <v>25</v>
      </c>
    </row>
    <row r="30585" spans="1:1" x14ac:dyDescent="0.2">
      <c r="A30585">
        <v>25</v>
      </c>
    </row>
    <row r="30586" spans="1:1" x14ac:dyDescent="0.2">
      <c r="A30586">
        <v>25</v>
      </c>
    </row>
    <row r="30587" spans="1:1" x14ac:dyDescent="0.2">
      <c r="A30587">
        <v>25</v>
      </c>
    </row>
    <row r="30588" spans="1:1" x14ac:dyDescent="0.2">
      <c r="A30588">
        <v>25</v>
      </c>
    </row>
    <row r="30589" spans="1:1" x14ac:dyDescent="0.2">
      <c r="A30589">
        <v>26</v>
      </c>
    </row>
    <row r="30590" spans="1:1" x14ac:dyDescent="0.2">
      <c r="A30590">
        <v>26</v>
      </c>
    </row>
    <row r="30591" spans="1:1" x14ac:dyDescent="0.2">
      <c r="A30591">
        <v>27</v>
      </c>
    </row>
    <row r="30592" spans="1:1" x14ac:dyDescent="0.2">
      <c r="A30592">
        <v>27</v>
      </c>
    </row>
    <row r="30593" spans="1:1" x14ac:dyDescent="0.2">
      <c r="A30593">
        <v>27</v>
      </c>
    </row>
    <row r="30594" spans="1:1" x14ac:dyDescent="0.2">
      <c r="A30594">
        <v>27</v>
      </c>
    </row>
    <row r="30595" spans="1:1" x14ac:dyDescent="0.2">
      <c r="A30595">
        <v>27</v>
      </c>
    </row>
    <row r="30596" spans="1:1" x14ac:dyDescent="0.2">
      <c r="A30596">
        <v>27</v>
      </c>
    </row>
    <row r="30597" spans="1:1" x14ac:dyDescent="0.2">
      <c r="A30597">
        <v>27</v>
      </c>
    </row>
    <row r="30598" spans="1:1" x14ac:dyDescent="0.2">
      <c r="A30598">
        <v>26</v>
      </c>
    </row>
    <row r="30599" spans="1:1" x14ac:dyDescent="0.2">
      <c r="A30599">
        <v>25</v>
      </c>
    </row>
    <row r="30600" spans="1:1" x14ac:dyDescent="0.2">
      <c r="A30600">
        <v>20</v>
      </c>
    </row>
    <row r="30601" spans="1:1" x14ac:dyDescent="0.2">
      <c r="A30601">
        <v>21</v>
      </c>
    </row>
    <row r="30602" spans="1:1" x14ac:dyDescent="0.2">
      <c r="A30602">
        <v>22</v>
      </c>
    </row>
    <row r="30603" spans="1:1" x14ac:dyDescent="0.2">
      <c r="A30603">
        <v>21</v>
      </c>
    </row>
    <row r="30604" spans="1:1" x14ac:dyDescent="0.2">
      <c r="A30604">
        <v>21</v>
      </c>
    </row>
    <row r="30605" spans="1:1" x14ac:dyDescent="0.2">
      <c r="A30605">
        <v>21</v>
      </c>
    </row>
    <row r="30606" spans="1:1" x14ac:dyDescent="0.2">
      <c r="A30606">
        <v>21</v>
      </c>
    </row>
    <row r="30607" spans="1:1" x14ac:dyDescent="0.2">
      <c r="A30607">
        <v>21</v>
      </c>
    </row>
    <row r="30608" spans="1:1" x14ac:dyDescent="0.2">
      <c r="A30608">
        <v>22</v>
      </c>
    </row>
    <row r="30609" spans="1:1" x14ac:dyDescent="0.2">
      <c r="A30609">
        <v>22</v>
      </c>
    </row>
    <row r="30610" spans="1:1" x14ac:dyDescent="0.2">
      <c r="A30610">
        <v>22</v>
      </c>
    </row>
    <row r="30611" spans="1:1" x14ac:dyDescent="0.2">
      <c r="A30611">
        <v>22</v>
      </c>
    </row>
    <row r="30612" spans="1:1" x14ac:dyDescent="0.2">
      <c r="A30612">
        <v>22</v>
      </c>
    </row>
    <row r="30613" spans="1:1" x14ac:dyDescent="0.2">
      <c r="A30613">
        <v>23</v>
      </c>
    </row>
    <row r="30614" spans="1:1" x14ac:dyDescent="0.2">
      <c r="A30614">
        <v>24</v>
      </c>
    </row>
    <row r="30615" spans="1:1" x14ac:dyDescent="0.2">
      <c r="A30615">
        <v>24</v>
      </c>
    </row>
    <row r="30616" spans="1:1" x14ac:dyDescent="0.2">
      <c r="A30616">
        <v>24</v>
      </c>
    </row>
    <row r="30617" spans="1:1" x14ac:dyDescent="0.2">
      <c r="A30617">
        <v>25</v>
      </c>
    </row>
    <row r="30618" spans="1:1" x14ac:dyDescent="0.2">
      <c r="A30618">
        <v>26</v>
      </c>
    </row>
    <row r="30619" spans="1:1" x14ac:dyDescent="0.2">
      <c r="A30619">
        <v>27</v>
      </c>
    </row>
    <row r="30620" spans="1:1" x14ac:dyDescent="0.2">
      <c r="A30620">
        <v>26</v>
      </c>
    </row>
    <row r="30621" spans="1:1" x14ac:dyDescent="0.2">
      <c r="A30621">
        <v>25</v>
      </c>
    </row>
    <row r="30622" spans="1:1" x14ac:dyDescent="0.2">
      <c r="A30622">
        <v>24</v>
      </c>
    </row>
    <row r="30623" spans="1:1" x14ac:dyDescent="0.2">
      <c r="A30623">
        <v>24</v>
      </c>
    </row>
    <row r="30624" spans="1:1" x14ac:dyDescent="0.2">
      <c r="A30624">
        <v>23</v>
      </c>
    </row>
    <row r="30625" spans="1:1" x14ac:dyDescent="0.2">
      <c r="A30625">
        <v>23</v>
      </c>
    </row>
    <row r="30626" spans="1:1" x14ac:dyDescent="0.2">
      <c r="A30626">
        <v>23</v>
      </c>
    </row>
    <row r="30627" spans="1:1" x14ac:dyDescent="0.2">
      <c r="A30627">
        <v>23</v>
      </c>
    </row>
    <row r="30628" spans="1:1" x14ac:dyDescent="0.2">
      <c r="A30628">
        <v>22</v>
      </c>
    </row>
    <row r="30629" spans="1:1" x14ac:dyDescent="0.2">
      <c r="A30629">
        <v>22</v>
      </c>
    </row>
    <row r="30630" spans="1:1" x14ac:dyDescent="0.2">
      <c r="A30630">
        <v>22</v>
      </c>
    </row>
    <row r="30631" spans="1:1" x14ac:dyDescent="0.2">
      <c r="A30631">
        <v>22</v>
      </c>
    </row>
    <row r="30632" spans="1:1" x14ac:dyDescent="0.2">
      <c r="A30632">
        <v>22</v>
      </c>
    </row>
    <row r="30633" spans="1:1" x14ac:dyDescent="0.2">
      <c r="A30633">
        <v>23</v>
      </c>
    </row>
    <row r="30634" spans="1:1" x14ac:dyDescent="0.2">
      <c r="A30634">
        <v>24</v>
      </c>
    </row>
    <row r="30635" spans="1:1" x14ac:dyDescent="0.2">
      <c r="A30635">
        <v>24</v>
      </c>
    </row>
    <row r="30636" spans="1:1" x14ac:dyDescent="0.2">
      <c r="A30636">
        <v>25</v>
      </c>
    </row>
    <row r="30637" spans="1:1" x14ac:dyDescent="0.2">
      <c r="A30637">
        <v>27</v>
      </c>
    </row>
    <row r="30638" spans="1:1" x14ac:dyDescent="0.2">
      <c r="A30638">
        <v>27</v>
      </c>
    </row>
    <row r="30639" spans="1:1" x14ac:dyDescent="0.2">
      <c r="A30639">
        <v>28</v>
      </c>
    </row>
    <row r="30640" spans="1:1" x14ac:dyDescent="0.2">
      <c r="A30640">
        <v>28</v>
      </c>
    </row>
    <row r="30641" spans="1:1" x14ac:dyDescent="0.2">
      <c r="A30641">
        <v>28</v>
      </c>
    </row>
    <row r="30642" spans="1:1" x14ac:dyDescent="0.2">
      <c r="A30642">
        <v>28</v>
      </c>
    </row>
    <row r="30643" spans="1:1" x14ac:dyDescent="0.2">
      <c r="A30643">
        <v>28</v>
      </c>
    </row>
    <row r="30644" spans="1:1" x14ac:dyDescent="0.2">
      <c r="A30644">
        <v>28</v>
      </c>
    </row>
    <row r="30645" spans="1:1" x14ac:dyDescent="0.2">
      <c r="A30645">
        <v>27</v>
      </c>
    </row>
    <row r="30646" spans="1:1" x14ac:dyDescent="0.2">
      <c r="A30646">
        <v>27</v>
      </c>
    </row>
    <row r="30647" spans="1:1" x14ac:dyDescent="0.2">
      <c r="A30647">
        <v>26</v>
      </c>
    </row>
    <row r="30648" spans="1:1" x14ac:dyDescent="0.2">
      <c r="A30648">
        <v>26</v>
      </c>
    </row>
    <row r="30649" spans="1:1" x14ac:dyDescent="0.2">
      <c r="A30649">
        <v>25</v>
      </c>
    </row>
    <row r="30650" spans="1:1" x14ac:dyDescent="0.2">
      <c r="A30650">
        <v>25</v>
      </c>
    </row>
    <row r="30651" spans="1:1" x14ac:dyDescent="0.2">
      <c r="A30651">
        <v>25</v>
      </c>
    </row>
    <row r="30652" spans="1:1" x14ac:dyDescent="0.2">
      <c r="A30652">
        <v>24</v>
      </c>
    </row>
    <row r="30653" spans="1:1" x14ac:dyDescent="0.2">
      <c r="A30653">
        <v>24</v>
      </c>
    </row>
    <row r="30654" spans="1:1" x14ac:dyDescent="0.2">
      <c r="A30654">
        <v>24</v>
      </c>
    </row>
    <row r="30655" spans="1:1" x14ac:dyDescent="0.2">
      <c r="A30655">
        <v>24</v>
      </c>
    </row>
    <row r="30656" spans="1:1" x14ac:dyDescent="0.2">
      <c r="A30656">
        <v>24</v>
      </c>
    </row>
    <row r="30657" spans="1:1" x14ac:dyDescent="0.2">
      <c r="A30657">
        <v>25</v>
      </c>
    </row>
    <row r="30658" spans="1:1" x14ac:dyDescent="0.2">
      <c r="A30658">
        <v>25</v>
      </c>
    </row>
    <row r="30659" spans="1:1" x14ac:dyDescent="0.2">
      <c r="A30659">
        <v>25</v>
      </c>
    </row>
    <row r="30660" spans="1:1" x14ac:dyDescent="0.2">
      <c r="A30660">
        <v>25</v>
      </c>
    </row>
    <row r="30661" spans="1:1" x14ac:dyDescent="0.2">
      <c r="A30661">
        <v>26</v>
      </c>
    </row>
    <row r="30662" spans="1:1" x14ac:dyDescent="0.2">
      <c r="A30662">
        <v>26</v>
      </c>
    </row>
    <row r="30663" spans="1:1" x14ac:dyDescent="0.2">
      <c r="A30663">
        <v>26</v>
      </c>
    </row>
    <row r="30664" spans="1:1" x14ac:dyDescent="0.2">
      <c r="A30664">
        <v>26</v>
      </c>
    </row>
    <row r="30665" spans="1:1" x14ac:dyDescent="0.2">
      <c r="A30665">
        <v>26</v>
      </c>
    </row>
    <row r="30666" spans="1:1" x14ac:dyDescent="0.2">
      <c r="A30666">
        <v>26</v>
      </c>
    </row>
    <row r="30667" spans="1:1" x14ac:dyDescent="0.2">
      <c r="A30667">
        <v>25</v>
      </c>
    </row>
    <row r="30668" spans="1:1" x14ac:dyDescent="0.2">
      <c r="A30668">
        <v>25</v>
      </c>
    </row>
    <row r="30669" spans="1:1" x14ac:dyDescent="0.2">
      <c r="A30669">
        <v>25</v>
      </c>
    </row>
    <row r="30670" spans="1:1" x14ac:dyDescent="0.2">
      <c r="A30670">
        <v>24</v>
      </c>
    </row>
    <row r="30671" spans="1:1" x14ac:dyDescent="0.2">
      <c r="A30671">
        <v>24</v>
      </c>
    </row>
    <row r="30672" spans="1:1" x14ac:dyDescent="0.2">
      <c r="A30672">
        <v>24</v>
      </c>
    </row>
    <row r="30673" spans="1:1" x14ac:dyDescent="0.2">
      <c r="A30673">
        <v>24</v>
      </c>
    </row>
    <row r="30674" spans="1:1" x14ac:dyDescent="0.2">
      <c r="A30674">
        <v>23</v>
      </c>
    </row>
    <row r="30675" spans="1:1" x14ac:dyDescent="0.2">
      <c r="A30675">
        <v>21</v>
      </c>
    </row>
    <row r="30676" spans="1:1" x14ac:dyDescent="0.2">
      <c r="A30676">
        <v>21</v>
      </c>
    </row>
    <row r="30677" spans="1:1" x14ac:dyDescent="0.2">
      <c r="A30677">
        <v>21</v>
      </c>
    </row>
    <row r="30678" spans="1:1" x14ac:dyDescent="0.2">
      <c r="A30678">
        <v>21</v>
      </c>
    </row>
    <row r="30679" spans="1:1" x14ac:dyDescent="0.2">
      <c r="A30679">
        <v>20</v>
      </c>
    </row>
    <row r="30680" spans="1:1" x14ac:dyDescent="0.2">
      <c r="A30680">
        <v>22</v>
      </c>
    </row>
    <row r="30681" spans="1:1" x14ac:dyDescent="0.2">
      <c r="A30681">
        <v>24</v>
      </c>
    </row>
    <row r="30682" spans="1:1" x14ac:dyDescent="0.2">
      <c r="A30682">
        <v>27</v>
      </c>
    </row>
    <row r="30683" spans="1:1" x14ac:dyDescent="0.2">
      <c r="A30683">
        <v>28</v>
      </c>
    </row>
    <row r="30684" spans="1:1" x14ac:dyDescent="0.2">
      <c r="A30684">
        <v>29</v>
      </c>
    </row>
    <row r="30685" spans="1:1" x14ac:dyDescent="0.2">
      <c r="A30685">
        <v>31</v>
      </c>
    </row>
    <row r="30686" spans="1:1" x14ac:dyDescent="0.2">
      <c r="A30686">
        <v>32</v>
      </c>
    </row>
    <row r="30687" spans="1:1" x14ac:dyDescent="0.2">
      <c r="A30687">
        <v>34</v>
      </c>
    </row>
    <row r="30688" spans="1:1" x14ac:dyDescent="0.2">
      <c r="A30688">
        <v>34</v>
      </c>
    </row>
    <row r="30689" spans="1:1" x14ac:dyDescent="0.2">
      <c r="A30689">
        <v>35</v>
      </c>
    </row>
    <row r="30690" spans="1:1" x14ac:dyDescent="0.2">
      <c r="A30690">
        <v>36</v>
      </c>
    </row>
    <row r="30691" spans="1:1" x14ac:dyDescent="0.2">
      <c r="A30691">
        <v>35</v>
      </c>
    </row>
    <row r="30692" spans="1:1" x14ac:dyDescent="0.2">
      <c r="A30692">
        <v>35</v>
      </c>
    </row>
    <row r="30693" spans="1:1" x14ac:dyDescent="0.2">
      <c r="A30693">
        <v>34</v>
      </c>
    </row>
    <row r="30694" spans="1:1" x14ac:dyDescent="0.2">
      <c r="A30694">
        <v>33</v>
      </c>
    </row>
    <row r="30695" spans="1:1" x14ac:dyDescent="0.2">
      <c r="A30695">
        <v>32</v>
      </c>
    </row>
    <row r="30696" spans="1:1" x14ac:dyDescent="0.2">
      <c r="A30696">
        <v>31</v>
      </c>
    </row>
    <row r="30697" spans="1:1" x14ac:dyDescent="0.2">
      <c r="A30697">
        <v>30</v>
      </c>
    </row>
    <row r="30698" spans="1:1" x14ac:dyDescent="0.2">
      <c r="A30698">
        <v>29</v>
      </c>
    </row>
    <row r="30699" spans="1:1" x14ac:dyDescent="0.2">
      <c r="A30699">
        <v>29</v>
      </c>
    </row>
    <row r="30700" spans="1:1" x14ac:dyDescent="0.2">
      <c r="A30700">
        <v>25</v>
      </c>
    </row>
    <row r="30701" spans="1:1" x14ac:dyDescent="0.2">
      <c r="A30701">
        <v>23</v>
      </c>
    </row>
    <row r="30702" spans="1:1" x14ac:dyDescent="0.2">
      <c r="A30702">
        <v>22</v>
      </c>
    </row>
    <row r="30703" spans="1:1" x14ac:dyDescent="0.2">
      <c r="A30703">
        <v>22</v>
      </c>
    </row>
    <row r="30704" spans="1:1" x14ac:dyDescent="0.2">
      <c r="A30704">
        <v>24</v>
      </c>
    </row>
    <row r="30705" spans="1:1" x14ac:dyDescent="0.2">
      <c r="A30705">
        <v>27</v>
      </c>
    </row>
    <row r="30706" spans="1:1" x14ac:dyDescent="0.2">
      <c r="A30706">
        <v>29</v>
      </c>
    </row>
    <row r="30707" spans="1:1" x14ac:dyDescent="0.2">
      <c r="A30707">
        <v>31</v>
      </c>
    </row>
    <row r="30708" spans="1:1" x14ac:dyDescent="0.2">
      <c r="A30708">
        <v>32</v>
      </c>
    </row>
    <row r="30709" spans="1:1" x14ac:dyDescent="0.2">
      <c r="A30709">
        <v>33</v>
      </c>
    </row>
    <row r="30710" spans="1:1" x14ac:dyDescent="0.2">
      <c r="A30710">
        <v>35</v>
      </c>
    </row>
    <row r="30711" spans="1:1" x14ac:dyDescent="0.2">
      <c r="A30711">
        <v>36</v>
      </c>
    </row>
    <row r="30712" spans="1:1" x14ac:dyDescent="0.2">
      <c r="A30712">
        <v>36</v>
      </c>
    </row>
    <row r="30713" spans="1:1" x14ac:dyDescent="0.2">
      <c r="A30713">
        <v>36</v>
      </c>
    </row>
    <row r="30714" spans="1:1" x14ac:dyDescent="0.2">
      <c r="A30714">
        <v>35</v>
      </c>
    </row>
    <row r="30715" spans="1:1" x14ac:dyDescent="0.2">
      <c r="A30715">
        <v>35</v>
      </c>
    </row>
    <row r="30716" spans="1:1" x14ac:dyDescent="0.2">
      <c r="A30716">
        <v>35</v>
      </c>
    </row>
    <row r="30717" spans="1:1" x14ac:dyDescent="0.2">
      <c r="A30717">
        <v>33</v>
      </c>
    </row>
    <row r="30718" spans="1:1" x14ac:dyDescent="0.2">
      <c r="A30718">
        <v>29</v>
      </c>
    </row>
    <row r="30719" spans="1:1" x14ac:dyDescent="0.2">
      <c r="A30719">
        <v>28</v>
      </c>
    </row>
    <row r="30720" spans="1:1" x14ac:dyDescent="0.2">
      <c r="A30720">
        <v>31</v>
      </c>
    </row>
    <row r="30721" spans="1:1" x14ac:dyDescent="0.2">
      <c r="A30721">
        <v>27</v>
      </c>
    </row>
    <row r="30722" spans="1:1" x14ac:dyDescent="0.2">
      <c r="A30722">
        <v>29</v>
      </c>
    </row>
    <row r="30723" spans="1:1" x14ac:dyDescent="0.2">
      <c r="A30723">
        <v>27</v>
      </c>
    </row>
    <row r="30724" spans="1:1" x14ac:dyDescent="0.2">
      <c r="A30724">
        <v>25</v>
      </c>
    </row>
    <row r="30725" spans="1:1" x14ac:dyDescent="0.2">
      <c r="A30725">
        <v>23</v>
      </c>
    </row>
    <row r="30726" spans="1:1" x14ac:dyDescent="0.2">
      <c r="A30726">
        <v>24</v>
      </c>
    </row>
    <row r="30727" spans="1:1" x14ac:dyDescent="0.2">
      <c r="A30727">
        <v>23</v>
      </c>
    </row>
    <row r="30728" spans="1:1" x14ac:dyDescent="0.2">
      <c r="A30728">
        <v>23</v>
      </c>
    </row>
    <row r="30729" spans="1:1" x14ac:dyDescent="0.2">
      <c r="A30729">
        <v>26</v>
      </c>
    </row>
    <row r="30730" spans="1:1" x14ac:dyDescent="0.2">
      <c r="A30730">
        <v>29</v>
      </c>
    </row>
    <row r="30731" spans="1:1" x14ac:dyDescent="0.2">
      <c r="A30731">
        <v>29</v>
      </c>
    </row>
    <row r="30732" spans="1:1" x14ac:dyDescent="0.2">
      <c r="A30732">
        <v>31</v>
      </c>
    </row>
    <row r="30733" spans="1:1" x14ac:dyDescent="0.2">
      <c r="A30733">
        <v>33</v>
      </c>
    </row>
    <row r="30734" spans="1:1" x14ac:dyDescent="0.2">
      <c r="A30734">
        <v>34</v>
      </c>
    </row>
    <row r="30735" spans="1:1" x14ac:dyDescent="0.2">
      <c r="A30735">
        <v>36</v>
      </c>
    </row>
    <row r="30736" spans="1:1" x14ac:dyDescent="0.2">
      <c r="A30736">
        <v>36</v>
      </c>
    </row>
    <row r="30737" spans="1:1" x14ac:dyDescent="0.2">
      <c r="A30737">
        <v>36</v>
      </c>
    </row>
    <row r="30738" spans="1:1" x14ac:dyDescent="0.2">
      <c r="A30738">
        <v>36</v>
      </c>
    </row>
    <row r="30739" spans="1:1" x14ac:dyDescent="0.2">
      <c r="A30739">
        <v>31</v>
      </c>
    </row>
    <row r="30740" spans="1:1" x14ac:dyDescent="0.2">
      <c r="A30740">
        <v>25</v>
      </c>
    </row>
    <row r="30741" spans="1:1" x14ac:dyDescent="0.2">
      <c r="A30741">
        <v>25</v>
      </c>
    </row>
    <row r="30742" spans="1:1" x14ac:dyDescent="0.2">
      <c r="A30742">
        <v>24</v>
      </c>
    </row>
    <row r="30743" spans="1:1" x14ac:dyDescent="0.2">
      <c r="A30743">
        <v>24</v>
      </c>
    </row>
    <row r="30744" spans="1:1" x14ac:dyDescent="0.2">
      <c r="A30744">
        <v>24</v>
      </c>
    </row>
    <row r="30745" spans="1:1" x14ac:dyDescent="0.2">
      <c r="A30745">
        <v>23</v>
      </c>
    </row>
    <row r="30746" spans="1:1" x14ac:dyDescent="0.2">
      <c r="A30746">
        <v>23</v>
      </c>
    </row>
    <row r="30747" spans="1:1" x14ac:dyDescent="0.2">
      <c r="A30747">
        <v>22</v>
      </c>
    </row>
    <row r="30748" spans="1:1" x14ac:dyDescent="0.2">
      <c r="A30748">
        <v>23</v>
      </c>
    </row>
    <row r="30749" spans="1:1" x14ac:dyDescent="0.2">
      <c r="A30749">
        <v>21</v>
      </c>
    </row>
    <row r="30750" spans="1:1" x14ac:dyDescent="0.2">
      <c r="A30750">
        <v>21</v>
      </c>
    </row>
    <row r="30751" spans="1:1" x14ac:dyDescent="0.2">
      <c r="A30751">
        <v>22</v>
      </c>
    </row>
    <row r="30752" spans="1:1" x14ac:dyDescent="0.2">
      <c r="A30752">
        <v>24</v>
      </c>
    </row>
    <row r="30753" spans="1:1" x14ac:dyDescent="0.2">
      <c r="A30753">
        <v>26</v>
      </c>
    </row>
    <row r="30754" spans="1:1" x14ac:dyDescent="0.2">
      <c r="A30754">
        <v>28</v>
      </c>
    </row>
    <row r="30755" spans="1:1" x14ac:dyDescent="0.2">
      <c r="A30755">
        <v>30</v>
      </c>
    </row>
    <row r="30756" spans="1:1" x14ac:dyDescent="0.2">
      <c r="A30756">
        <v>32</v>
      </c>
    </row>
    <row r="30757" spans="1:1" x14ac:dyDescent="0.2">
      <c r="A30757">
        <v>32</v>
      </c>
    </row>
    <row r="30758" spans="1:1" x14ac:dyDescent="0.2">
      <c r="A30758">
        <v>34</v>
      </c>
    </row>
    <row r="30759" spans="1:1" x14ac:dyDescent="0.2">
      <c r="A30759">
        <v>35</v>
      </c>
    </row>
    <row r="30760" spans="1:1" x14ac:dyDescent="0.2">
      <c r="A30760">
        <v>35</v>
      </c>
    </row>
    <row r="30761" spans="1:1" x14ac:dyDescent="0.2">
      <c r="A30761">
        <v>35</v>
      </c>
    </row>
    <row r="30762" spans="1:1" x14ac:dyDescent="0.2">
      <c r="A30762">
        <v>35</v>
      </c>
    </row>
    <row r="30763" spans="1:1" x14ac:dyDescent="0.2">
      <c r="A30763">
        <v>35</v>
      </c>
    </row>
    <row r="30764" spans="1:1" x14ac:dyDescent="0.2">
      <c r="A30764">
        <v>34</v>
      </c>
    </row>
    <row r="30765" spans="1:1" x14ac:dyDescent="0.2">
      <c r="A30765">
        <v>32</v>
      </c>
    </row>
    <row r="30766" spans="1:1" x14ac:dyDescent="0.2">
      <c r="A30766">
        <v>30</v>
      </c>
    </row>
    <row r="30767" spans="1:1" x14ac:dyDescent="0.2">
      <c r="A30767">
        <v>29</v>
      </c>
    </row>
    <row r="30768" spans="1:1" x14ac:dyDescent="0.2">
      <c r="A30768">
        <v>30</v>
      </c>
    </row>
    <row r="30769" spans="1:1" x14ac:dyDescent="0.2">
      <c r="A30769">
        <v>30</v>
      </c>
    </row>
    <row r="30770" spans="1:1" x14ac:dyDescent="0.2">
      <c r="A30770">
        <v>30</v>
      </c>
    </row>
    <row r="30771" spans="1:1" x14ac:dyDescent="0.2">
      <c r="A30771">
        <v>26</v>
      </c>
    </row>
    <row r="30772" spans="1:1" x14ac:dyDescent="0.2">
      <c r="A30772">
        <v>25</v>
      </c>
    </row>
    <row r="30773" spans="1:1" x14ac:dyDescent="0.2">
      <c r="A30773">
        <v>24</v>
      </c>
    </row>
    <row r="30774" spans="1:1" x14ac:dyDescent="0.2">
      <c r="A30774">
        <v>24</v>
      </c>
    </row>
    <row r="30775" spans="1:1" x14ac:dyDescent="0.2">
      <c r="A30775">
        <v>24</v>
      </c>
    </row>
    <row r="30776" spans="1:1" x14ac:dyDescent="0.2">
      <c r="A30776">
        <v>25</v>
      </c>
    </row>
    <row r="30777" spans="1:1" x14ac:dyDescent="0.2">
      <c r="A30777">
        <v>26</v>
      </c>
    </row>
    <row r="30778" spans="1:1" x14ac:dyDescent="0.2">
      <c r="A30778">
        <v>28</v>
      </c>
    </row>
    <row r="30779" spans="1:1" x14ac:dyDescent="0.2">
      <c r="A30779">
        <v>29</v>
      </c>
    </row>
    <row r="30780" spans="1:1" x14ac:dyDescent="0.2">
      <c r="A30780">
        <v>31</v>
      </c>
    </row>
    <row r="30781" spans="1:1" x14ac:dyDescent="0.2">
      <c r="A30781">
        <v>32</v>
      </c>
    </row>
    <row r="30782" spans="1:1" x14ac:dyDescent="0.2">
      <c r="A30782">
        <v>34</v>
      </c>
    </row>
    <row r="30783" spans="1:1" x14ac:dyDescent="0.2">
      <c r="A30783">
        <v>35</v>
      </c>
    </row>
    <row r="30784" spans="1:1" x14ac:dyDescent="0.2">
      <c r="A30784">
        <v>35</v>
      </c>
    </row>
    <row r="30785" spans="1:1" x14ac:dyDescent="0.2">
      <c r="A30785">
        <v>34</v>
      </c>
    </row>
    <row r="30786" spans="1:1" x14ac:dyDescent="0.2">
      <c r="A30786">
        <v>35</v>
      </c>
    </row>
    <row r="30787" spans="1:1" x14ac:dyDescent="0.2">
      <c r="A30787">
        <v>34</v>
      </c>
    </row>
    <row r="30788" spans="1:1" x14ac:dyDescent="0.2">
      <c r="A30788">
        <v>33</v>
      </c>
    </row>
    <row r="30789" spans="1:1" x14ac:dyDescent="0.2">
      <c r="A30789">
        <v>33</v>
      </c>
    </row>
    <row r="30790" spans="1:1" x14ac:dyDescent="0.2">
      <c r="A30790">
        <v>31</v>
      </c>
    </row>
    <row r="30791" spans="1:1" x14ac:dyDescent="0.2">
      <c r="A30791">
        <v>30</v>
      </c>
    </row>
    <row r="30792" spans="1:1" x14ac:dyDescent="0.2">
      <c r="A30792">
        <v>29</v>
      </c>
    </row>
    <row r="30793" spans="1:1" x14ac:dyDescent="0.2">
      <c r="A30793">
        <v>24</v>
      </c>
    </row>
    <row r="30794" spans="1:1" x14ac:dyDescent="0.2">
      <c r="A30794">
        <v>24</v>
      </c>
    </row>
    <row r="30795" spans="1:1" x14ac:dyDescent="0.2">
      <c r="A30795">
        <v>22</v>
      </c>
    </row>
    <row r="30796" spans="1:1" x14ac:dyDescent="0.2">
      <c r="A30796">
        <v>23</v>
      </c>
    </row>
    <row r="30797" spans="1:1" x14ac:dyDescent="0.2">
      <c r="A30797">
        <v>23</v>
      </c>
    </row>
    <row r="30798" spans="1:1" x14ac:dyDescent="0.2">
      <c r="A30798">
        <v>22</v>
      </c>
    </row>
    <row r="30799" spans="1:1" x14ac:dyDescent="0.2">
      <c r="A30799">
        <v>22</v>
      </c>
    </row>
    <row r="30800" spans="1:1" x14ac:dyDescent="0.2">
      <c r="A30800">
        <v>23</v>
      </c>
    </row>
    <row r="30801" spans="1:1" x14ac:dyDescent="0.2">
      <c r="A30801">
        <v>24</v>
      </c>
    </row>
    <row r="30802" spans="1:1" x14ac:dyDescent="0.2">
      <c r="A30802">
        <v>26</v>
      </c>
    </row>
    <row r="30803" spans="1:1" x14ac:dyDescent="0.2">
      <c r="A30803">
        <v>26</v>
      </c>
    </row>
    <row r="30804" spans="1:1" x14ac:dyDescent="0.2">
      <c r="A30804">
        <v>28</v>
      </c>
    </row>
    <row r="30805" spans="1:1" x14ac:dyDescent="0.2">
      <c r="A30805">
        <v>29</v>
      </c>
    </row>
    <row r="30806" spans="1:1" x14ac:dyDescent="0.2">
      <c r="A30806">
        <v>29</v>
      </c>
    </row>
    <row r="30807" spans="1:1" x14ac:dyDescent="0.2">
      <c r="A30807">
        <v>30</v>
      </c>
    </row>
    <row r="30808" spans="1:1" x14ac:dyDescent="0.2">
      <c r="A30808">
        <v>31</v>
      </c>
    </row>
    <row r="30809" spans="1:1" x14ac:dyDescent="0.2">
      <c r="A30809">
        <v>32</v>
      </c>
    </row>
    <row r="30810" spans="1:1" x14ac:dyDescent="0.2">
      <c r="A30810">
        <v>32</v>
      </c>
    </row>
    <row r="30811" spans="1:1" x14ac:dyDescent="0.2">
      <c r="A30811">
        <v>32</v>
      </c>
    </row>
    <row r="30812" spans="1:1" x14ac:dyDescent="0.2">
      <c r="A30812">
        <v>31</v>
      </c>
    </row>
    <row r="30813" spans="1:1" x14ac:dyDescent="0.2">
      <c r="A30813">
        <v>31</v>
      </c>
    </row>
    <row r="30814" spans="1:1" x14ac:dyDescent="0.2">
      <c r="A30814">
        <v>30</v>
      </c>
    </row>
    <row r="30815" spans="1:1" x14ac:dyDescent="0.2">
      <c r="A30815">
        <v>29</v>
      </c>
    </row>
    <row r="30816" spans="1:1" x14ac:dyDescent="0.2">
      <c r="A30816">
        <v>29</v>
      </c>
    </row>
    <row r="30817" spans="1:1" x14ac:dyDescent="0.2">
      <c r="A30817">
        <v>29</v>
      </c>
    </row>
    <row r="30818" spans="1:1" x14ac:dyDescent="0.2">
      <c r="A30818">
        <v>24</v>
      </c>
    </row>
    <row r="30819" spans="1:1" x14ac:dyDescent="0.2">
      <c r="A30819">
        <v>24</v>
      </c>
    </row>
    <row r="30820" spans="1:1" x14ac:dyDescent="0.2">
      <c r="A30820">
        <v>23</v>
      </c>
    </row>
    <row r="30821" spans="1:1" x14ac:dyDescent="0.2">
      <c r="A30821">
        <v>23</v>
      </c>
    </row>
    <row r="30822" spans="1:1" x14ac:dyDescent="0.2">
      <c r="A30822">
        <v>23</v>
      </c>
    </row>
    <row r="30823" spans="1:1" x14ac:dyDescent="0.2">
      <c r="A30823">
        <v>23</v>
      </c>
    </row>
    <row r="30824" spans="1:1" x14ac:dyDescent="0.2">
      <c r="A30824">
        <v>23</v>
      </c>
    </row>
    <row r="30825" spans="1:1" x14ac:dyDescent="0.2">
      <c r="A30825">
        <v>24</v>
      </c>
    </row>
    <row r="30826" spans="1:1" x14ac:dyDescent="0.2">
      <c r="A30826">
        <v>24</v>
      </c>
    </row>
    <row r="30827" spans="1:1" x14ac:dyDescent="0.2">
      <c r="A30827">
        <v>25</v>
      </c>
    </row>
    <row r="30828" spans="1:1" x14ac:dyDescent="0.2">
      <c r="A30828">
        <v>25</v>
      </c>
    </row>
    <row r="30829" spans="1:1" x14ac:dyDescent="0.2">
      <c r="A30829">
        <v>25</v>
      </c>
    </row>
    <row r="30830" spans="1:1" x14ac:dyDescent="0.2">
      <c r="A30830">
        <v>26</v>
      </c>
    </row>
    <row r="30831" spans="1:1" x14ac:dyDescent="0.2">
      <c r="A30831">
        <v>27</v>
      </c>
    </row>
    <row r="30832" spans="1:1" x14ac:dyDescent="0.2">
      <c r="A30832">
        <v>27</v>
      </c>
    </row>
    <row r="30833" spans="1:1" x14ac:dyDescent="0.2">
      <c r="A30833">
        <v>27</v>
      </c>
    </row>
    <row r="30834" spans="1:1" x14ac:dyDescent="0.2">
      <c r="A30834">
        <v>27</v>
      </c>
    </row>
    <row r="30835" spans="1:1" x14ac:dyDescent="0.2">
      <c r="A30835">
        <v>27</v>
      </c>
    </row>
    <row r="30836" spans="1:1" x14ac:dyDescent="0.2">
      <c r="A30836">
        <v>27</v>
      </c>
    </row>
    <row r="30837" spans="1:1" x14ac:dyDescent="0.2">
      <c r="A30837">
        <v>26</v>
      </c>
    </row>
    <row r="30838" spans="1:1" x14ac:dyDescent="0.2">
      <c r="A30838">
        <v>26</v>
      </c>
    </row>
    <row r="30839" spans="1:1" x14ac:dyDescent="0.2">
      <c r="A30839">
        <v>25</v>
      </c>
    </row>
    <row r="30840" spans="1:1" x14ac:dyDescent="0.2">
      <c r="A30840">
        <v>25</v>
      </c>
    </row>
    <row r="30841" spans="1:1" x14ac:dyDescent="0.2">
      <c r="A30841">
        <v>25</v>
      </c>
    </row>
    <row r="30842" spans="1:1" x14ac:dyDescent="0.2">
      <c r="A30842">
        <v>25</v>
      </c>
    </row>
    <row r="30843" spans="1:1" x14ac:dyDescent="0.2">
      <c r="A30843">
        <v>25</v>
      </c>
    </row>
    <row r="30844" spans="1:1" x14ac:dyDescent="0.2">
      <c r="A30844">
        <v>25</v>
      </c>
    </row>
    <row r="30845" spans="1:1" x14ac:dyDescent="0.2">
      <c r="A30845">
        <v>25</v>
      </c>
    </row>
    <row r="30846" spans="1:1" x14ac:dyDescent="0.2">
      <c r="A30846">
        <v>25</v>
      </c>
    </row>
    <row r="30847" spans="1:1" x14ac:dyDescent="0.2">
      <c r="A30847">
        <v>25</v>
      </c>
    </row>
    <row r="30848" spans="1:1" x14ac:dyDescent="0.2">
      <c r="A30848">
        <v>24</v>
      </c>
    </row>
    <row r="30849" spans="1:1" x14ac:dyDescent="0.2">
      <c r="A30849">
        <v>25</v>
      </c>
    </row>
    <row r="30850" spans="1:1" x14ac:dyDescent="0.2">
      <c r="A30850">
        <v>25</v>
      </c>
    </row>
    <row r="30851" spans="1:1" x14ac:dyDescent="0.2">
      <c r="A30851">
        <v>25</v>
      </c>
    </row>
    <row r="30852" spans="1:1" x14ac:dyDescent="0.2">
      <c r="A30852">
        <v>26</v>
      </c>
    </row>
    <row r="30853" spans="1:1" x14ac:dyDescent="0.2">
      <c r="A30853">
        <v>26</v>
      </c>
    </row>
    <row r="30854" spans="1:1" x14ac:dyDescent="0.2">
      <c r="A30854">
        <v>25</v>
      </c>
    </row>
    <row r="30855" spans="1:1" x14ac:dyDescent="0.2">
      <c r="A30855">
        <v>24</v>
      </c>
    </row>
    <row r="30856" spans="1:1" x14ac:dyDescent="0.2">
      <c r="A30856">
        <v>24</v>
      </c>
    </row>
    <row r="30857" spans="1:1" x14ac:dyDescent="0.2">
      <c r="A30857">
        <v>23</v>
      </c>
    </row>
    <row r="30858" spans="1:1" x14ac:dyDescent="0.2">
      <c r="A30858">
        <v>23</v>
      </c>
    </row>
    <row r="30859" spans="1:1" x14ac:dyDescent="0.2">
      <c r="A30859">
        <v>24</v>
      </c>
    </row>
    <row r="30860" spans="1:1" x14ac:dyDescent="0.2">
      <c r="A30860">
        <v>24</v>
      </c>
    </row>
    <row r="30861" spans="1:1" x14ac:dyDescent="0.2">
      <c r="A30861">
        <v>24</v>
      </c>
    </row>
    <row r="30862" spans="1:1" x14ac:dyDescent="0.2">
      <c r="A30862">
        <v>23</v>
      </c>
    </row>
    <row r="30863" spans="1:1" x14ac:dyDescent="0.2">
      <c r="A30863">
        <v>23</v>
      </c>
    </row>
    <row r="30864" spans="1:1" x14ac:dyDescent="0.2">
      <c r="A30864">
        <v>23</v>
      </c>
    </row>
    <row r="30865" spans="1:1" x14ac:dyDescent="0.2">
      <c r="A30865">
        <v>23</v>
      </c>
    </row>
    <row r="30866" spans="1:1" x14ac:dyDescent="0.2">
      <c r="A30866">
        <v>23</v>
      </c>
    </row>
    <row r="30867" spans="1:1" x14ac:dyDescent="0.2">
      <c r="A30867">
        <v>23</v>
      </c>
    </row>
    <row r="30868" spans="1:1" x14ac:dyDescent="0.2">
      <c r="A30868">
        <v>23</v>
      </c>
    </row>
    <row r="30869" spans="1:1" x14ac:dyDescent="0.2">
      <c r="A30869">
        <v>23</v>
      </c>
    </row>
    <row r="30870" spans="1:1" x14ac:dyDescent="0.2">
      <c r="A30870">
        <v>22</v>
      </c>
    </row>
    <row r="30871" spans="1:1" x14ac:dyDescent="0.2">
      <c r="A30871">
        <v>22</v>
      </c>
    </row>
    <row r="30872" spans="1:1" x14ac:dyDescent="0.2">
      <c r="A30872">
        <v>22</v>
      </c>
    </row>
    <row r="30873" spans="1:1" x14ac:dyDescent="0.2">
      <c r="A30873">
        <v>23</v>
      </c>
    </row>
    <row r="30874" spans="1:1" x14ac:dyDescent="0.2">
      <c r="A30874">
        <v>24</v>
      </c>
    </row>
    <row r="30875" spans="1:1" x14ac:dyDescent="0.2">
      <c r="A30875">
        <v>24</v>
      </c>
    </row>
    <row r="30876" spans="1:1" x14ac:dyDescent="0.2">
      <c r="A30876">
        <v>25</v>
      </c>
    </row>
    <row r="30877" spans="1:1" x14ac:dyDescent="0.2">
      <c r="A30877">
        <v>25</v>
      </c>
    </row>
    <row r="30878" spans="1:1" x14ac:dyDescent="0.2">
      <c r="A30878">
        <v>25</v>
      </c>
    </row>
    <row r="30879" spans="1:1" x14ac:dyDescent="0.2">
      <c r="A30879">
        <v>25</v>
      </c>
    </row>
    <row r="30880" spans="1:1" x14ac:dyDescent="0.2">
      <c r="A30880">
        <v>25</v>
      </c>
    </row>
    <row r="30881" spans="1:1" x14ac:dyDescent="0.2">
      <c r="A30881">
        <v>24</v>
      </c>
    </row>
    <row r="30882" spans="1:1" x14ac:dyDescent="0.2">
      <c r="A30882">
        <v>24</v>
      </c>
    </row>
    <row r="30883" spans="1:1" x14ac:dyDescent="0.2">
      <c r="A30883">
        <v>24</v>
      </c>
    </row>
    <row r="30884" spans="1:1" x14ac:dyDescent="0.2">
      <c r="A30884">
        <v>24</v>
      </c>
    </row>
    <row r="30885" spans="1:1" x14ac:dyDescent="0.2">
      <c r="A30885">
        <v>24</v>
      </c>
    </row>
    <row r="30886" spans="1:1" x14ac:dyDescent="0.2">
      <c r="A30886">
        <v>25</v>
      </c>
    </row>
    <row r="30887" spans="1:1" x14ac:dyDescent="0.2">
      <c r="A30887">
        <v>24</v>
      </c>
    </row>
    <row r="30888" spans="1:1" x14ac:dyDescent="0.2">
      <c r="A30888">
        <v>24</v>
      </c>
    </row>
    <row r="30889" spans="1:1" x14ac:dyDescent="0.2">
      <c r="A30889">
        <v>24</v>
      </c>
    </row>
    <row r="30890" spans="1:1" x14ac:dyDescent="0.2">
      <c r="A30890">
        <v>23</v>
      </c>
    </row>
    <row r="30891" spans="1:1" x14ac:dyDescent="0.2">
      <c r="A30891">
        <v>23</v>
      </c>
    </row>
    <row r="30892" spans="1:1" x14ac:dyDescent="0.2">
      <c r="A30892">
        <v>23</v>
      </c>
    </row>
    <row r="30893" spans="1:1" x14ac:dyDescent="0.2">
      <c r="A30893">
        <v>23</v>
      </c>
    </row>
    <row r="30894" spans="1:1" x14ac:dyDescent="0.2">
      <c r="A30894">
        <v>22</v>
      </c>
    </row>
    <row r="30895" spans="1:1" x14ac:dyDescent="0.2">
      <c r="A30895">
        <v>22</v>
      </c>
    </row>
    <row r="30896" spans="1:1" x14ac:dyDescent="0.2">
      <c r="A30896">
        <v>23</v>
      </c>
    </row>
    <row r="30897" spans="1:1" x14ac:dyDescent="0.2">
      <c r="A30897">
        <v>23</v>
      </c>
    </row>
    <row r="30898" spans="1:1" x14ac:dyDescent="0.2">
      <c r="A30898">
        <v>24</v>
      </c>
    </row>
    <row r="30899" spans="1:1" x14ac:dyDescent="0.2">
      <c r="A30899">
        <v>25</v>
      </c>
    </row>
    <row r="30900" spans="1:1" x14ac:dyDescent="0.2">
      <c r="A30900">
        <v>26</v>
      </c>
    </row>
    <row r="30901" spans="1:1" x14ac:dyDescent="0.2">
      <c r="A30901">
        <v>27</v>
      </c>
    </row>
    <row r="30902" spans="1:1" x14ac:dyDescent="0.2">
      <c r="A30902">
        <v>26</v>
      </c>
    </row>
    <row r="30903" spans="1:1" x14ac:dyDescent="0.2">
      <c r="A30903">
        <v>28</v>
      </c>
    </row>
    <row r="30904" spans="1:1" x14ac:dyDescent="0.2">
      <c r="A30904">
        <v>27</v>
      </c>
    </row>
    <row r="30905" spans="1:1" x14ac:dyDescent="0.2">
      <c r="A30905">
        <v>27</v>
      </c>
    </row>
    <row r="30906" spans="1:1" x14ac:dyDescent="0.2">
      <c r="A30906">
        <v>28</v>
      </c>
    </row>
    <row r="30907" spans="1:1" x14ac:dyDescent="0.2">
      <c r="A30907">
        <v>28</v>
      </c>
    </row>
    <row r="30908" spans="1:1" x14ac:dyDescent="0.2">
      <c r="A30908">
        <v>28</v>
      </c>
    </row>
    <row r="30909" spans="1:1" x14ac:dyDescent="0.2">
      <c r="A30909">
        <v>26</v>
      </c>
    </row>
    <row r="30910" spans="1:1" x14ac:dyDescent="0.2">
      <c r="A30910">
        <v>25</v>
      </c>
    </row>
    <row r="30911" spans="1:1" x14ac:dyDescent="0.2">
      <c r="A30911">
        <v>26</v>
      </c>
    </row>
    <row r="30912" spans="1:1" x14ac:dyDescent="0.2">
      <c r="A30912">
        <v>25</v>
      </c>
    </row>
    <row r="30913" spans="1:1" x14ac:dyDescent="0.2">
      <c r="A30913">
        <v>25</v>
      </c>
    </row>
    <row r="30914" spans="1:1" x14ac:dyDescent="0.2">
      <c r="A30914">
        <v>24</v>
      </c>
    </row>
    <row r="30915" spans="1:1" x14ac:dyDescent="0.2">
      <c r="A30915">
        <v>22</v>
      </c>
    </row>
    <row r="30916" spans="1:1" x14ac:dyDescent="0.2">
      <c r="A30916">
        <v>21</v>
      </c>
    </row>
    <row r="30917" spans="1:1" x14ac:dyDescent="0.2">
      <c r="A30917">
        <v>21</v>
      </c>
    </row>
    <row r="30918" spans="1:1" x14ac:dyDescent="0.2">
      <c r="A30918">
        <v>21</v>
      </c>
    </row>
    <row r="30919" spans="1:1" x14ac:dyDescent="0.2">
      <c r="A30919">
        <v>21</v>
      </c>
    </row>
    <row r="30920" spans="1:1" x14ac:dyDescent="0.2">
      <c r="A30920">
        <v>22</v>
      </c>
    </row>
    <row r="30921" spans="1:1" x14ac:dyDescent="0.2">
      <c r="A30921">
        <v>23</v>
      </c>
    </row>
    <row r="30922" spans="1:1" x14ac:dyDescent="0.2">
      <c r="A30922">
        <v>26</v>
      </c>
    </row>
    <row r="30923" spans="1:1" x14ac:dyDescent="0.2">
      <c r="A30923">
        <v>27</v>
      </c>
    </row>
    <row r="30924" spans="1:1" x14ac:dyDescent="0.2">
      <c r="A30924">
        <v>28</v>
      </c>
    </row>
    <row r="30925" spans="1:1" x14ac:dyDescent="0.2">
      <c r="A30925">
        <v>29</v>
      </c>
    </row>
    <row r="30926" spans="1:1" x14ac:dyDescent="0.2">
      <c r="A30926">
        <v>30</v>
      </c>
    </row>
    <row r="30927" spans="1:1" x14ac:dyDescent="0.2">
      <c r="A30927">
        <v>31</v>
      </c>
    </row>
    <row r="30928" spans="1:1" x14ac:dyDescent="0.2">
      <c r="A30928">
        <v>32</v>
      </c>
    </row>
    <row r="30929" spans="1:1" x14ac:dyDescent="0.2">
      <c r="A30929">
        <v>32</v>
      </c>
    </row>
    <row r="30930" spans="1:1" x14ac:dyDescent="0.2">
      <c r="A30930">
        <v>31</v>
      </c>
    </row>
    <row r="30931" spans="1:1" x14ac:dyDescent="0.2">
      <c r="A30931">
        <v>31</v>
      </c>
    </row>
    <row r="30932" spans="1:1" x14ac:dyDescent="0.2">
      <c r="A30932">
        <v>30</v>
      </c>
    </row>
    <row r="30933" spans="1:1" x14ac:dyDescent="0.2">
      <c r="A30933">
        <v>29</v>
      </c>
    </row>
    <row r="30934" spans="1:1" x14ac:dyDescent="0.2">
      <c r="A30934">
        <v>27</v>
      </c>
    </row>
    <row r="30935" spans="1:1" x14ac:dyDescent="0.2">
      <c r="A30935">
        <v>27</v>
      </c>
    </row>
    <row r="30936" spans="1:1" x14ac:dyDescent="0.2">
      <c r="A30936">
        <v>26</v>
      </c>
    </row>
    <row r="30937" spans="1:1" x14ac:dyDescent="0.2">
      <c r="A30937">
        <v>26</v>
      </c>
    </row>
    <row r="30938" spans="1:1" x14ac:dyDescent="0.2">
      <c r="A30938">
        <v>25</v>
      </c>
    </row>
    <row r="30939" spans="1:1" x14ac:dyDescent="0.2">
      <c r="A30939">
        <v>25</v>
      </c>
    </row>
    <row r="30940" spans="1:1" x14ac:dyDescent="0.2">
      <c r="A30940">
        <v>25</v>
      </c>
    </row>
    <row r="30941" spans="1:1" x14ac:dyDescent="0.2">
      <c r="A30941">
        <v>24</v>
      </c>
    </row>
    <row r="30942" spans="1:1" x14ac:dyDescent="0.2">
      <c r="A30942">
        <v>24</v>
      </c>
    </row>
    <row r="30943" spans="1:1" x14ac:dyDescent="0.2">
      <c r="A30943">
        <v>24</v>
      </c>
    </row>
    <row r="30944" spans="1:1" x14ac:dyDescent="0.2">
      <c r="A30944">
        <v>24</v>
      </c>
    </row>
    <row r="30945" spans="1:1" x14ac:dyDescent="0.2">
      <c r="A30945">
        <v>25</v>
      </c>
    </row>
    <row r="30946" spans="1:1" x14ac:dyDescent="0.2">
      <c r="A30946">
        <v>27</v>
      </c>
    </row>
    <row r="30947" spans="1:1" x14ac:dyDescent="0.2">
      <c r="A30947">
        <v>27</v>
      </c>
    </row>
    <row r="30948" spans="1:1" x14ac:dyDescent="0.2">
      <c r="A30948">
        <v>29</v>
      </c>
    </row>
    <row r="30949" spans="1:1" x14ac:dyDescent="0.2">
      <c r="A30949">
        <v>29</v>
      </c>
    </row>
    <row r="30950" spans="1:1" x14ac:dyDescent="0.2">
      <c r="A30950">
        <v>29</v>
      </c>
    </row>
    <row r="30951" spans="1:1" x14ac:dyDescent="0.2">
      <c r="A30951">
        <v>30</v>
      </c>
    </row>
    <row r="30952" spans="1:1" x14ac:dyDescent="0.2">
      <c r="A30952">
        <v>30</v>
      </c>
    </row>
    <row r="30953" spans="1:1" x14ac:dyDescent="0.2">
      <c r="A30953">
        <v>31</v>
      </c>
    </row>
    <row r="30954" spans="1:1" x14ac:dyDescent="0.2">
      <c r="A30954">
        <v>31</v>
      </c>
    </row>
    <row r="30955" spans="1:1" x14ac:dyDescent="0.2">
      <c r="A30955">
        <v>31</v>
      </c>
    </row>
    <row r="30956" spans="1:1" x14ac:dyDescent="0.2">
      <c r="A30956">
        <v>30</v>
      </c>
    </row>
    <row r="30957" spans="1:1" x14ac:dyDescent="0.2">
      <c r="A30957">
        <v>29</v>
      </c>
    </row>
    <row r="30958" spans="1:1" x14ac:dyDescent="0.2">
      <c r="A30958">
        <v>28</v>
      </c>
    </row>
    <row r="30959" spans="1:1" x14ac:dyDescent="0.2">
      <c r="A30959">
        <v>27</v>
      </c>
    </row>
    <row r="30960" spans="1:1" x14ac:dyDescent="0.2">
      <c r="A30960">
        <v>27</v>
      </c>
    </row>
    <row r="30961" spans="1:1" x14ac:dyDescent="0.2">
      <c r="A30961">
        <v>26</v>
      </c>
    </row>
    <row r="30962" spans="1:1" x14ac:dyDescent="0.2">
      <c r="A30962">
        <v>25</v>
      </c>
    </row>
    <row r="30963" spans="1:1" x14ac:dyDescent="0.2">
      <c r="A30963">
        <v>25</v>
      </c>
    </row>
    <row r="30964" spans="1:1" x14ac:dyDescent="0.2">
      <c r="A30964">
        <v>25</v>
      </c>
    </row>
    <row r="30965" spans="1:1" x14ac:dyDescent="0.2">
      <c r="A30965">
        <v>24</v>
      </c>
    </row>
    <row r="30966" spans="1:1" x14ac:dyDescent="0.2">
      <c r="A30966">
        <v>24</v>
      </c>
    </row>
    <row r="30967" spans="1:1" x14ac:dyDescent="0.2">
      <c r="A30967">
        <v>24</v>
      </c>
    </row>
    <row r="30968" spans="1:1" x14ac:dyDescent="0.2">
      <c r="A30968">
        <v>23</v>
      </c>
    </row>
    <row r="30969" spans="1:1" x14ac:dyDescent="0.2">
      <c r="A30969">
        <v>24</v>
      </c>
    </row>
    <row r="30970" spans="1:1" x14ac:dyDescent="0.2">
      <c r="A30970">
        <v>25</v>
      </c>
    </row>
    <row r="30971" spans="1:1" x14ac:dyDescent="0.2">
      <c r="A30971">
        <v>26</v>
      </c>
    </row>
    <row r="30972" spans="1:1" x14ac:dyDescent="0.2">
      <c r="A30972">
        <v>27</v>
      </c>
    </row>
    <row r="30973" spans="1:1" x14ac:dyDescent="0.2">
      <c r="A30973">
        <v>28</v>
      </c>
    </row>
    <row r="30974" spans="1:1" x14ac:dyDescent="0.2">
      <c r="A30974">
        <v>29</v>
      </c>
    </row>
    <row r="30975" spans="1:1" x14ac:dyDescent="0.2">
      <c r="A30975">
        <v>29</v>
      </c>
    </row>
    <row r="30976" spans="1:1" x14ac:dyDescent="0.2">
      <c r="A30976">
        <v>30</v>
      </c>
    </row>
    <row r="30977" spans="1:1" x14ac:dyDescent="0.2">
      <c r="A30977">
        <v>30</v>
      </c>
    </row>
    <row r="30978" spans="1:1" x14ac:dyDescent="0.2">
      <c r="A30978">
        <v>30</v>
      </c>
    </row>
    <row r="30979" spans="1:1" x14ac:dyDescent="0.2">
      <c r="A30979">
        <v>29</v>
      </c>
    </row>
    <row r="30980" spans="1:1" x14ac:dyDescent="0.2">
      <c r="A30980">
        <v>28</v>
      </c>
    </row>
    <row r="30981" spans="1:1" x14ac:dyDescent="0.2">
      <c r="A30981">
        <v>28</v>
      </c>
    </row>
    <row r="30982" spans="1:1" x14ac:dyDescent="0.2">
      <c r="A30982">
        <v>28</v>
      </c>
    </row>
    <row r="30983" spans="1:1" x14ac:dyDescent="0.2">
      <c r="A30983">
        <v>27</v>
      </c>
    </row>
    <row r="30984" spans="1:1" x14ac:dyDescent="0.2">
      <c r="A30984">
        <v>26</v>
      </c>
    </row>
    <row r="30985" spans="1:1" x14ac:dyDescent="0.2">
      <c r="A30985">
        <v>24</v>
      </c>
    </row>
    <row r="30986" spans="1:1" x14ac:dyDescent="0.2">
      <c r="A30986">
        <v>24</v>
      </c>
    </row>
    <row r="30987" spans="1:1" x14ac:dyDescent="0.2">
      <c r="A30987">
        <v>24</v>
      </c>
    </row>
    <row r="30988" spans="1:1" x14ac:dyDescent="0.2">
      <c r="A30988">
        <v>23</v>
      </c>
    </row>
    <row r="30989" spans="1:1" x14ac:dyDescent="0.2">
      <c r="A30989">
        <v>23</v>
      </c>
    </row>
    <row r="30990" spans="1:1" x14ac:dyDescent="0.2">
      <c r="A30990">
        <v>23</v>
      </c>
    </row>
    <row r="30991" spans="1:1" x14ac:dyDescent="0.2">
      <c r="A30991">
        <v>23</v>
      </c>
    </row>
    <row r="30992" spans="1:1" x14ac:dyDescent="0.2">
      <c r="A30992">
        <v>23</v>
      </c>
    </row>
    <row r="30993" spans="1:1" x14ac:dyDescent="0.2">
      <c r="A30993">
        <v>24</v>
      </c>
    </row>
    <row r="30994" spans="1:1" x14ac:dyDescent="0.2">
      <c r="A30994">
        <v>24</v>
      </c>
    </row>
    <row r="30995" spans="1:1" x14ac:dyDescent="0.2">
      <c r="A30995">
        <v>24</v>
      </c>
    </row>
    <row r="30996" spans="1:1" x14ac:dyDescent="0.2">
      <c r="A30996">
        <v>25</v>
      </c>
    </row>
    <row r="30997" spans="1:1" x14ac:dyDescent="0.2">
      <c r="A30997">
        <v>25</v>
      </c>
    </row>
    <row r="30998" spans="1:1" x14ac:dyDescent="0.2">
      <c r="A30998">
        <v>25</v>
      </c>
    </row>
    <row r="30999" spans="1:1" x14ac:dyDescent="0.2">
      <c r="A30999">
        <v>25</v>
      </c>
    </row>
    <row r="31000" spans="1:1" x14ac:dyDescent="0.2">
      <c r="A31000">
        <v>25</v>
      </c>
    </row>
    <row r="31001" spans="1:1" x14ac:dyDescent="0.2">
      <c r="A31001">
        <v>26</v>
      </c>
    </row>
    <row r="31002" spans="1:1" x14ac:dyDescent="0.2">
      <c r="A31002">
        <v>25</v>
      </c>
    </row>
    <row r="31003" spans="1:1" x14ac:dyDescent="0.2">
      <c r="A31003">
        <v>25</v>
      </c>
    </row>
    <row r="31004" spans="1:1" x14ac:dyDescent="0.2">
      <c r="A31004">
        <v>25</v>
      </c>
    </row>
    <row r="31005" spans="1:1" x14ac:dyDescent="0.2">
      <c r="A31005">
        <v>24</v>
      </c>
    </row>
    <row r="31006" spans="1:1" x14ac:dyDescent="0.2">
      <c r="A31006">
        <v>24</v>
      </c>
    </row>
    <row r="31007" spans="1:1" x14ac:dyDescent="0.2">
      <c r="A31007">
        <v>24</v>
      </c>
    </row>
    <row r="31008" spans="1:1" x14ac:dyDescent="0.2">
      <c r="A31008">
        <v>24</v>
      </c>
    </row>
    <row r="31009" spans="1:1" x14ac:dyDescent="0.2">
      <c r="A31009">
        <v>25</v>
      </c>
    </row>
    <row r="31010" spans="1:1" x14ac:dyDescent="0.2">
      <c r="A31010">
        <v>24</v>
      </c>
    </row>
    <row r="31011" spans="1:1" x14ac:dyDescent="0.2">
      <c r="A31011">
        <v>24</v>
      </c>
    </row>
    <row r="31012" spans="1:1" x14ac:dyDescent="0.2">
      <c r="A31012">
        <v>23</v>
      </c>
    </row>
    <row r="31013" spans="1:1" x14ac:dyDescent="0.2">
      <c r="A31013">
        <v>24</v>
      </c>
    </row>
    <row r="31014" spans="1:1" x14ac:dyDescent="0.2">
      <c r="A31014">
        <v>23</v>
      </c>
    </row>
    <row r="31015" spans="1:1" x14ac:dyDescent="0.2">
      <c r="A31015">
        <v>22</v>
      </c>
    </row>
    <row r="31016" spans="1:1" x14ac:dyDescent="0.2">
      <c r="A31016">
        <v>22</v>
      </c>
    </row>
    <row r="31017" spans="1:1" x14ac:dyDescent="0.2">
      <c r="A31017">
        <v>25</v>
      </c>
    </row>
    <row r="31018" spans="1:1" x14ac:dyDescent="0.2">
      <c r="A31018">
        <v>27</v>
      </c>
    </row>
    <row r="31019" spans="1:1" x14ac:dyDescent="0.2">
      <c r="A31019">
        <v>28</v>
      </c>
    </row>
    <row r="31020" spans="1:1" x14ac:dyDescent="0.2">
      <c r="A31020">
        <v>29</v>
      </c>
    </row>
    <row r="31021" spans="1:1" x14ac:dyDescent="0.2">
      <c r="A31021">
        <v>30</v>
      </c>
    </row>
    <row r="31022" spans="1:1" x14ac:dyDescent="0.2">
      <c r="A31022">
        <v>31</v>
      </c>
    </row>
    <row r="31023" spans="1:1" x14ac:dyDescent="0.2">
      <c r="A31023">
        <v>32</v>
      </c>
    </row>
    <row r="31024" spans="1:1" x14ac:dyDescent="0.2">
      <c r="A31024">
        <v>32</v>
      </c>
    </row>
    <row r="31025" spans="1:1" x14ac:dyDescent="0.2">
      <c r="A31025">
        <v>33</v>
      </c>
    </row>
    <row r="31026" spans="1:1" x14ac:dyDescent="0.2">
      <c r="A31026">
        <v>33</v>
      </c>
    </row>
    <row r="31027" spans="1:1" x14ac:dyDescent="0.2">
      <c r="A31027">
        <v>32</v>
      </c>
    </row>
    <row r="31028" spans="1:1" x14ac:dyDescent="0.2">
      <c r="A31028">
        <v>31</v>
      </c>
    </row>
    <row r="31029" spans="1:1" x14ac:dyDescent="0.2">
      <c r="A31029">
        <v>29</v>
      </c>
    </row>
    <row r="31030" spans="1:1" x14ac:dyDescent="0.2">
      <c r="A31030">
        <v>26</v>
      </c>
    </row>
    <row r="31031" spans="1:1" x14ac:dyDescent="0.2">
      <c r="A31031">
        <v>27</v>
      </c>
    </row>
    <row r="31032" spans="1:1" x14ac:dyDescent="0.2">
      <c r="A31032">
        <v>25</v>
      </c>
    </row>
    <row r="31033" spans="1:1" x14ac:dyDescent="0.2">
      <c r="A31033">
        <v>26</v>
      </c>
    </row>
    <row r="31034" spans="1:1" x14ac:dyDescent="0.2">
      <c r="A31034">
        <v>22</v>
      </c>
    </row>
    <row r="31035" spans="1:1" x14ac:dyDescent="0.2">
      <c r="A31035">
        <v>22</v>
      </c>
    </row>
    <row r="31036" spans="1:1" x14ac:dyDescent="0.2">
      <c r="A31036">
        <v>21</v>
      </c>
    </row>
    <row r="31037" spans="1:1" x14ac:dyDescent="0.2">
      <c r="A31037">
        <v>21</v>
      </c>
    </row>
    <row r="31038" spans="1:1" x14ac:dyDescent="0.2">
      <c r="A31038">
        <v>20</v>
      </c>
    </row>
    <row r="31039" spans="1:1" x14ac:dyDescent="0.2">
      <c r="A31039">
        <v>19</v>
      </c>
    </row>
    <row r="31040" spans="1:1" x14ac:dyDescent="0.2">
      <c r="A31040">
        <v>21</v>
      </c>
    </row>
    <row r="31041" spans="1:1" x14ac:dyDescent="0.2">
      <c r="A31041">
        <v>23</v>
      </c>
    </row>
    <row r="31042" spans="1:1" x14ac:dyDescent="0.2">
      <c r="A31042">
        <v>25</v>
      </c>
    </row>
    <row r="31043" spans="1:1" x14ac:dyDescent="0.2">
      <c r="A31043">
        <v>28</v>
      </c>
    </row>
    <row r="31044" spans="1:1" x14ac:dyDescent="0.2">
      <c r="A31044">
        <v>28</v>
      </c>
    </row>
    <row r="31045" spans="1:1" x14ac:dyDescent="0.2">
      <c r="A31045">
        <v>29</v>
      </c>
    </row>
    <row r="31046" spans="1:1" x14ac:dyDescent="0.2">
      <c r="A31046">
        <v>31</v>
      </c>
    </row>
    <row r="31047" spans="1:1" x14ac:dyDescent="0.2">
      <c r="A31047">
        <v>32</v>
      </c>
    </row>
    <row r="31048" spans="1:1" x14ac:dyDescent="0.2">
      <c r="A31048">
        <v>33</v>
      </c>
    </row>
    <row r="31049" spans="1:1" x14ac:dyDescent="0.2">
      <c r="A31049">
        <v>32</v>
      </c>
    </row>
    <row r="31050" spans="1:1" x14ac:dyDescent="0.2">
      <c r="A31050">
        <v>32</v>
      </c>
    </row>
    <row r="31051" spans="1:1" x14ac:dyDescent="0.2">
      <c r="A31051">
        <v>32</v>
      </c>
    </row>
    <row r="31052" spans="1:1" x14ac:dyDescent="0.2">
      <c r="A31052">
        <v>31</v>
      </c>
    </row>
    <row r="31053" spans="1:1" x14ac:dyDescent="0.2">
      <c r="A31053">
        <v>29</v>
      </c>
    </row>
    <row r="31054" spans="1:1" x14ac:dyDescent="0.2">
      <c r="A31054">
        <v>28</v>
      </c>
    </row>
    <row r="31055" spans="1:1" x14ac:dyDescent="0.2">
      <c r="A31055">
        <v>28</v>
      </c>
    </row>
    <row r="31056" spans="1:1" x14ac:dyDescent="0.2">
      <c r="A31056">
        <v>27</v>
      </c>
    </row>
    <row r="31057" spans="1:1" x14ac:dyDescent="0.2">
      <c r="A31057">
        <v>26</v>
      </c>
    </row>
    <row r="31058" spans="1:1" x14ac:dyDescent="0.2">
      <c r="A31058">
        <v>26</v>
      </c>
    </row>
    <row r="31059" spans="1:1" x14ac:dyDescent="0.2">
      <c r="A31059">
        <v>25</v>
      </c>
    </row>
    <row r="31060" spans="1:1" x14ac:dyDescent="0.2">
      <c r="A31060">
        <v>24</v>
      </c>
    </row>
    <row r="31061" spans="1:1" x14ac:dyDescent="0.2">
      <c r="A31061">
        <v>24</v>
      </c>
    </row>
    <row r="31062" spans="1:1" x14ac:dyDescent="0.2">
      <c r="A31062">
        <v>24</v>
      </c>
    </row>
    <row r="31063" spans="1:1" x14ac:dyDescent="0.2">
      <c r="A31063">
        <v>24</v>
      </c>
    </row>
    <row r="31064" spans="1:1" x14ac:dyDescent="0.2">
      <c r="A31064">
        <v>24</v>
      </c>
    </row>
    <row r="31065" spans="1:1" x14ac:dyDescent="0.2">
      <c r="A31065">
        <v>25</v>
      </c>
    </row>
    <row r="31066" spans="1:1" x14ac:dyDescent="0.2">
      <c r="A31066">
        <v>25</v>
      </c>
    </row>
    <row r="31067" spans="1:1" x14ac:dyDescent="0.2">
      <c r="A31067">
        <v>25</v>
      </c>
    </row>
    <row r="31068" spans="1:1" x14ac:dyDescent="0.2">
      <c r="A31068">
        <v>26</v>
      </c>
    </row>
    <row r="31069" spans="1:1" x14ac:dyDescent="0.2">
      <c r="A31069">
        <v>26</v>
      </c>
    </row>
    <row r="31070" spans="1:1" x14ac:dyDescent="0.2">
      <c r="A31070">
        <v>26</v>
      </c>
    </row>
    <row r="31071" spans="1:1" x14ac:dyDescent="0.2">
      <c r="A31071">
        <v>26</v>
      </c>
    </row>
    <row r="31072" spans="1:1" x14ac:dyDescent="0.2">
      <c r="A31072">
        <v>27</v>
      </c>
    </row>
    <row r="31073" spans="1:1" x14ac:dyDescent="0.2">
      <c r="A31073">
        <v>27</v>
      </c>
    </row>
    <row r="31074" spans="1:1" x14ac:dyDescent="0.2">
      <c r="A31074">
        <v>27</v>
      </c>
    </row>
    <row r="31075" spans="1:1" x14ac:dyDescent="0.2">
      <c r="A31075">
        <v>27</v>
      </c>
    </row>
    <row r="31076" spans="1:1" x14ac:dyDescent="0.2">
      <c r="A31076">
        <v>27</v>
      </c>
    </row>
    <row r="31077" spans="1:1" x14ac:dyDescent="0.2">
      <c r="A31077">
        <v>26</v>
      </c>
    </row>
    <row r="31078" spans="1:1" x14ac:dyDescent="0.2">
      <c r="A31078">
        <v>26</v>
      </c>
    </row>
    <row r="31079" spans="1:1" x14ac:dyDescent="0.2">
      <c r="A31079">
        <v>25</v>
      </c>
    </row>
    <row r="31080" spans="1:1" x14ac:dyDescent="0.2">
      <c r="A31080">
        <v>25</v>
      </c>
    </row>
    <row r="31081" spans="1:1" x14ac:dyDescent="0.2">
      <c r="A31081">
        <v>25</v>
      </c>
    </row>
    <row r="31082" spans="1:1" x14ac:dyDescent="0.2">
      <c r="A31082">
        <v>24</v>
      </c>
    </row>
    <row r="31083" spans="1:1" x14ac:dyDescent="0.2">
      <c r="A31083">
        <v>24</v>
      </c>
    </row>
    <row r="31084" spans="1:1" x14ac:dyDescent="0.2">
      <c r="A31084">
        <v>23</v>
      </c>
    </row>
    <row r="31085" spans="1:1" x14ac:dyDescent="0.2">
      <c r="A31085">
        <v>23</v>
      </c>
    </row>
    <row r="31086" spans="1:1" x14ac:dyDescent="0.2">
      <c r="A31086">
        <v>23</v>
      </c>
    </row>
    <row r="31087" spans="1:1" x14ac:dyDescent="0.2">
      <c r="A31087">
        <v>23</v>
      </c>
    </row>
    <row r="31088" spans="1:1" x14ac:dyDescent="0.2">
      <c r="A31088">
        <v>23</v>
      </c>
    </row>
    <row r="31089" spans="1:1" x14ac:dyDescent="0.2">
      <c r="A31089">
        <v>24</v>
      </c>
    </row>
    <row r="31090" spans="1:1" x14ac:dyDescent="0.2">
      <c r="A31090">
        <v>26</v>
      </c>
    </row>
    <row r="31091" spans="1:1" x14ac:dyDescent="0.2">
      <c r="A31091">
        <v>26</v>
      </c>
    </row>
    <row r="31092" spans="1:1" x14ac:dyDescent="0.2">
      <c r="A31092">
        <v>27</v>
      </c>
    </row>
    <row r="31093" spans="1:1" x14ac:dyDescent="0.2">
      <c r="A31093">
        <v>28</v>
      </c>
    </row>
    <row r="31094" spans="1:1" x14ac:dyDescent="0.2">
      <c r="A31094">
        <v>29</v>
      </c>
    </row>
    <row r="31095" spans="1:1" x14ac:dyDescent="0.2">
      <c r="A31095">
        <v>30</v>
      </c>
    </row>
    <row r="31096" spans="1:1" x14ac:dyDescent="0.2">
      <c r="A31096">
        <v>30</v>
      </c>
    </row>
    <row r="31097" spans="1:1" x14ac:dyDescent="0.2">
      <c r="A31097">
        <v>29</v>
      </c>
    </row>
    <row r="31098" spans="1:1" x14ac:dyDescent="0.2">
      <c r="A31098">
        <v>31</v>
      </c>
    </row>
    <row r="31099" spans="1:1" x14ac:dyDescent="0.2">
      <c r="A31099">
        <v>31</v>
      </c>
    </row>
    <row r="31100" spans="1:1" x14ac:dyDescent="0.2">
      <c r="A31100">
        <v>29</v>
      </c>
    </row>
    <row r="31101" spans="1:1" x14ac:dyDescent="0.2">
      <c r="A31101">
        <v>29</v>
      </c>
    </row>
    <row r="31102" spans="1:1" x14ac:dyDescent="0.2">
      <c r="A31102">
        <v>27</v>
      </c>
    </row>
    <row r="31103" spans="1:1" x14ac:dyDescent="0.2">
      <c r="A31103">
        <v>27</v>
      </c>
    </row>
    <row r="31104" spans="1:1" x14ac:dyDescent="0.2">
      <c r="A31104">
        <v>26</v>
      </c>
    </row>
    <row r="31105" spans="1:1" x14ac:dyDescent="0.2">
      <c r="A31105">
        <v>25</v>
      </c>
    </row>
    <row r="31106" spans="1:1" x14ac:dyDescent="0.2">
      <c r="A31106">
        <v>24</v>
      </c>
    </row>
    <row r="31107" spans="1:1" x14ac:dyDescent="0.2">
      <c r="A31107">
        <v>23</v>
      </c>
    </row>
    <row r="31108" spans="1:1" x14ac:dyDescent="0.2">
      <c r="A31108">
        <v>23</v>
      </c>
    </row>
    <row r="31109" spans="1:1" x14ac:dyDescent="0.2">
      <c r="A31109">
        <v>23</v>
      </c>
    </row>
    <row r="31110" spans="1:1" x14ac:dyDescent="0.2">
      <c r="A31110">
        <v>23</v>
      </c>
    </row>
    <row r="31111" spans="1:1" x14ac:dyDescent="0.2">
      <c r="A31111">
        <v>23</v>
      </c>
    </row>
    <row r="31112" spans="1:1" x14ac:dyDescent="0.2">
      <c r="A31112">
        <v>24</v>
      </c>
    </row>
    <row r="31113" spans="1:1" x14ac:dyDescent="0.2">
      <c r="A31113">
        <v>25</v>
      </c>
    </row>
    <row r="31114" spans="1:1" x14ac:dyDescent="0.2">
      <c r="A31114">
        <v>28</v>
      </c>
    </row>
    <row r="31115" spans="1:1" x14ac:dyDescent="0.2">
      <c r="A31115">
        <v>29</v>
      </c>
    </row>
    <row r="31116" spans="1:1" x14ac:dyDescent="0.2">
      <c r="A31116">
        <v>31</v>
      </c>
    </row>
    <row r="31117" spans="1:1" x14ac:dyDescent="0.2">
      <c r="A31117">
        <v>32</v>
      </c>
    </row>
    <row r="31118" spans="1:1" x14ac:dyDescent="0.2">
      <c r="A31118">
        <v>32</v>
      </c>
    </row>
    <row r="31119" spans="1:1" x14ac:dyDescent="0.2">
      <c r="A31119">
        <v>33</v>
      </c>
    </row>
    <row r="31120" spans="1:1" x14ac:dyDescent="0.2">
      <c r="A31120">
        <v>33</v>
      </c>
    </row>
    <row r="31121" spans="1:1" x14ac:dyDescent="0.2">
      <c r="A31121">
        <v>33</v>
      </c>
    </row>
    <row r="31122" spans="1:1" x14ac:dyDescent="0.2">
      <c r="A31122">
        <v>34</v>
      </c>
    </row>
    <row r="31123" spans="1:1" x14ac:dyDescent="0.2">
      <c r="A31123">
        <v>31</v>
      </c>
    </row>
    <row r="31124" spans="1:1" x14ac:dyDescent="0.2">
      <c r="A31124">
        <v>31</v>
      </c>
    </row>
    <row r="31125" spans="1:1" x14ac:dyDescent="0.2">
      <c r="A31125">
        <v>29</v>
      </c>
    </row>
    <row r="31126" spans="1:1" x14ac:dyDescent="0.2">
      <c r="A31126">
        <v>28</v>
      </c>
    </row>
    <row r="31127" spans="1:1" x14ac:dyDescent="0.2">
      <c r="A31127">
        <v>28</v>
      </c>
    </row>
    <row r="31128" spans="1:1" x14ac:dyDescent="0.2">
      <c r="A31128">
        <v>27</v>
      </c>
    </row>
    <row r="31129" spans="1:1" x14ac:dyDescent="0.2">
      <c r="A31129">
        <v>27</v>
      </c>
    </row>
    <row r="31130" spans="1:1" x14ac:dyDescent="0.2">
      <c r="A31130">
        <v>26</v>
      </c>
    </row>
    <row r="31131" spans="1:1" x14ac:dyDescent="0.2">
      <c r="A31131">
        <v>25</v>
      </c>
    </row>
    <row r="31132" spans="1:1" x14ac:dyDescent="0.2">
      <c r="A31132">
        <v>25</v>
      </c>
    </row>
    <row r="31133" spans="1:1" x14ac:dyDescent="0.2">
      <c r="A31133">
        <v>24</v>
      </c>
    </row>
    <row r="31134" spans="1:1" x14ac:dyDescent="0.2">
      <c r="A31134">
        <v>24</v>
      </c>
    </row>
    <row r="31135" spans="1:1" x14ac:dyDescent="0.2">
      <c r="A31135">
        <v>24</v>
      </c>
    </row>
    <row r="31136" spans="1:1" x14ac:dyDescent="0.2">
      <c r="A31136">
        <v>24</v>
      </c>
    </row>
    <row r="31137" spans="1:1" x14ac:dyDescent="0.2">
      <c r="A31137">
        <v>24</v>
      </c>
    </row>
    <row r="31138" spans="1:1" x14ac:dyDescent="0.2">
      <c r="A31138">
        <v>26</v>
      </c>
    </row>
    <row r="31139" spans="1:1" x14ac:dyDescent="0.2">
      <c r="A31139">
        <v>27</v>
      </c>
    </row>
    <row r="31140" spans="1:1" x14ac:dyDescent="0.2">
      <c r="A31140">
        <v>29</v>
      </c>
    </row>
    <row r="31141" spans="1:1" x14ac:dyDescent="0.2">
      <c r="A31141">
        <v>30</v>
      </c>
    </row>
    <row r="31142" spans="1:1" x14ac:dyDescent="0.2">
      <c r="A31142">
        <v>30</v>
      </c>
    </row>
    <row r="31143" spans="1:1" x14ac:dyDescent="0.2">
      <c r="A31143">
        <v>30</v>
      </c>
    </row>
    <row r="31144" spans="1:1" x14ac:dyDescent="0.2">
      <c r="A31144">
        <v>32</v>
      </c>
    </row>
    <row r="31145" spans="1:1" x14ac:dyDescent="0.2">
      <c r="A31145">
        <v>32</v>
      </c>
    </row>
    <row r="31146" spans="1:1" x14ac:dyDescent="0.2">
      <c r="A31146">
        <v>31</v>
      </c>
    </row>
    <row r="31147" spans="1:1" x14ac:dyDescent="0.2">
      <c r="A31147">
        <v>31</v>
      </c>
    </row>
    <row r="31148" spans="1:1" x14ac:dyDescent="0.2">
      <c r="A31148">
        <v>31</v>
      </c>
    </row>
    <row r="31149" spans="1:1" x14ac:dyDescent="0.2">
      <c r="A31149">
        <v>29</v>
      </c>
    </row>
    <row r="31150" spans="1:1" x14ac:dyDescent="0.2">
      <c r="A31150">
        <v>28</v>
      </c>
    </row>
    <row r="31151" spans="1:1" x14ac:dyDescent="0.2">
      <c r="A31151">
        <v>27</v>
      </c>
    </row>
    <row r="31152" spans="1:1" x14ac:dyDescent="0.2">
      <c r="A31152">
        <v>24</v>
      </c>
    </row>
    <row r="31153" spans="1:1" x14ac:dyDescent="0.2">
      <c r="A31153">
        <v>24</v>
      </c>
    </row>
    <row r="31154" spans="1:1" x14ac:dyDescent="0.2">
      <c r="A31154">
        <v>24</v>
      </c>
    </row>
    <row r="31155" spans="1:1" x14ac:dyDescent="0.2">
      <c r="A31155">
        <v>25</v>
      </c>
    </row>
    <row r="31156" spans="1:1" x14ac:dyDescent="0.2">
      <c r="A31156">
        <v>23</v>
      </c>
    </row>
    <row r="31157" spans="1:1" x14ac:dyDescent="0.2">
      <c r="A31157">
        <v>22</v>
      </c>
    </row>
    <row r="31158" spans="1:1" x14ac:dyDescent="0.2">
      <c r="A31158">
        <v>23</v>
      </c>
    </row>
    <row r="31159" spans="1:1" x14ac:dyDescent="0.2">
      <c r="A31159">
        <v>22</v>
      </c>
    </row>
    <row r="31160" spans="1:1" x14ac:dyDescent="0.2">
      <c r="A31160">
        <v>23</v>
      </c>
    </row>
    <row r="31161" spans="1:1" x14ac:dyDescent="0.2">
      <c r="A31161">
        <v>25</v>
      </c>
    </row>
    <row r="31162" spans="1:1" x14ac:dyDescent="0.2">
      <c r="A31162">
        <v>27</v>
      </c>
    </row>
    <row r="31163" spans="1:1" x14ac:dyDescent="0.2">
      <c r="A31163">
        <v>28</v>
      </c>
    </row>
    <row r="31164" spans="1:1" x14ac:dyDescent="0.2">
      <c r="A31164">
        <v>28</v>
      </c>
    </row>
    <row r="31165" spans="1:1" x14ac:dyDescent="0.2">
      <c r="A31165">
        <v>29</v>
      </c>
    </row>
    <row r="31166" spans="1:1" x14ac:dyDescent="0.2">
      <c r="A31166">
        <v>30</v>
      </c>
    </row>
    <row r="31167" spans="1:1" x14ac:dyDescent="0.2">
      <c r="A31167">
        <v>30</v>
      </c>
    </row>
    <row r="31168" spans="1:1" x14ac:dyDescent="0.2">
      <c r="A31168">
        <v>30</v>
      </c>
    </row>
    <row r="31169" spans="1:1" x14ac:dyDescent="0.2">
      <c r="A31169">
        <v>30</v>
      </c>
    </row>
    <row r="31170" spans="1:1" x14ac:dyDescent="0.2">
      <c r="A31170">
        <v>30</v>
      </c>
    </row>
    <row r="31171" spans="1:1" x14ac:dyDescent="0.2">
      <c r="A31171">
        <v>29</v>
      </c>
    </row>
    <row r="31172" spans="1:1" x14ac:dyDescent="0.2">
      <c r="A31172">
        <v>28</v>
      </c>
    </row>
    <row r="31173" spans="1:1" x14ac:dyDescent="0.2">
      <c r="A31173">
        <v>28</v>
      </c>
    </row>
    <row r="31174" spans="1:1" x14ac:dyDescent="0.2">
      <c r="A31174">
        <v>26</v>
      </c>
    </row>
    <row r="31175" spans="1:1" x14ac:dyDescent="0.2">
      <c r="A31175">
        <v>26</v>
      </c>
    </row>
    <row r="31176" spans="1:1" x14ac:dyDescent="0.2">
      <c r="A31176">
        <v>26</v>
      </c>
    </row>
    <row r="31177" spans="1:1" x14ac:dyDescent="0.2">
      <c r="A31177">
        <v>26</v>
      </c>
    </row>
    <row r="31178" spans="1:1" x14ac:dyDescent="0.2">
      <c r="A31178">
        <v>25</v>
      </c>
    </row>
    <row r="31179" spans="1:1" x14ac:dyDescent="0.2">
      <c r="A31179">
        <v>25</v>
      </c>
    </row>
    <row r="31180" spans="1:1" x14ac:dyDescent="0.2">
      <c r="A31180">
        <v>26</v>
      </c>
    </row>
    <row r="31181" spans="1:1" x14ac:dyDescent="0.2">
      <c r="A31181">
        <v>25</v>
      </c>
    </row>
    <row r="31182" spans="1:1" x14ac:dyDescent="0.2">
      <c r="A31182">
        <v>25</v>
      </c>
    </row>
    <row r="31183" spans="1:1" x14ac:dyDescent="0.2">
      <c r="A31183">
        <v>24</v>
      </c>
    </row>
    <row r="31184" spans="1:1" x14ac:dyDescent="0.2">
      <c r="A31184">
        <v>23</v>
      </c>
    </row>
    <row r="31185" spans="1:1" x14ac:dyDescent="0.2">
      <c r="A31185">
        <v>23</v>
      </c>
    </row>
    <row r="31186" spans="1:1" x14ac:dyDescent="0.2">
      <c r="A31186">
        <v>25</v>
      </c>
    </row>
    <row r="31187" spans="1:1" x14ac:dyDescent="0.2">
      <c r="A31187">
        <v>26</v>
      </c>
    </row>
    <row r="31188" spans="1:1" x14ac:dyDescent="0.2">
      <c r="A31188">
        <v>28</v>
      </c>
    </row>
    <row r="31189" spans="1:1" x14ac:dyDescent="0.2">
      <c r="A31189">
        <v>29</v>
      </c>
    </row>
    <row r="31190" spans="1:1" x14ac:dyDescent="0.2">
      <c r="A31190">
        <v>30</v>
      </c>
    </row>
    <row r="31191" spans="1:1" x14ac:dyDescent="0.2">
      <c r="A31191">
        <v>31</v>
      </c>
    </row>
    <row r="31192" spans="1:1" x14ac:dyDescent="0.2">
      <c r="A31192">
        <v>32</v>
      </c>
    </row>
    <row r="31193" spans="1:1" x14ac:dyDescent="0.2">
      <c r="A31193">
        <v>32</v>
      </c>
    </row>
    <row r="31194" spans="1:1" x14ac:dyDescent="0.2">
      <c r="A31194">
        <v>31</v>
      </c>
    </row>
    <row r="31195" spans="1:1" x14ac:dyDescent="0.2">
      <c r="A31195">
        <v>31</v>
      </c>
    </row>
    <row r="31196" spans="1:1" x14ac:dyDescent="0.2">
      <c r="A31196">
        <v>30</v>
      </c>
    </row>
    <row r="31197" spans="1:1" x14ac:dyDescent="0.2">
      <c r="A31197">
        <v>29</v>
      </c>
    </row>
    <row r="31198" spans="1:1" x14ac:dyDescent="0.2">
      <c r="A31198">
        <v>28</v>
      </c>
    </row>
    <row r="31199" spans="1:1" x14ac:dyDescent="0.2">
      <c r="A31199">
        <v>27</v>
      </c>
    </row>
    <row r="31200" spans="1:1" x14ac:dyDescent="0.2">
      <c r="A31200">
        <v>25</v>
      </c>
    </row>
    <row r="31201" spans="1:1" x14ac:dyDescent="0.2">
      <c r="A31201">
        <v>25</v>
      </c>
    </row>
    <row r="31202" spans="1:1" x14ac:dyDescent="0.2">
      <c r="A31202">
        <v>24</v>
      </c>
    </row>
    <row r="31203" spans="1:1" x14ac:dyDescent="0.2">
      <c r="A31203">
        <v>23</v>
      </c>
    </row>
    <row r="31204" spans="1:1" x14ac:dyDescent="0.2">
      <c r="A31204">
        <v>22</v>
      </c>
    </row>
    <row r="31205" spans="1:1" x14ac:dyDescent="0.2">
      <c r="A31205">
        <v>21</v>
      </c>
    </row>
    <row r="31206" spans="1:1" x14ac:dyDescent="0.2">
      <c r="A31206">
        <v>22</v>
      </c>
    </row>
    <row r="31207" spans="1:1" x14ac:dyDescent="0.2">
      <c r="A31207">
        <v>21</v>
      </c>
    </row>
    <row r="31208" spans="1:1" x14ac:dyDescent="0.2">
      <c r="A31208">
        <v>22</v>
      </c>
    </row>
    <row r="31209" spans="1:1" x14ac:dyDescent="0.2">
      <c r="A31209">
        <v>25</v>
      </c>
    </row>
    <row r="31210" spans="1:1" x14ac:dyDescent="0.2">
      <c r="A31210">
        <v>28</v>
      </c>
    </row>
    <row r="31211" spans="1:1" x14ac:dyDescent="0.2">
      <c r="A31211">
        <v>30</v>
      </c>
    </row>
    <row r="31212" spans="1:1" x14ac:dyDescent="0.2">
      <c r="A31212">
        <v>33</v>
      </c>
    </row>
    <row r="31213" spans="1:1" x14ac:dyDescent="0.2">
      <c r="A31213">
        <v>34</v>
      </c>
    </row>
    <row r="31214" spans="1:1" x14ac:dyDescent="0.2">
      <c r="A31214">
        <v>35</v>
      </c>
    </row>
    <row r="31215" spans="1:1" x14ac:dyDescent="0.2">
      <c r="A31215">
        <v>37</v>
      </c>
    </row>
    <row r="31216" spans="1:1" x14ac:dyDescent="0.2">
      <c r="A31216">
        <v>37</v>
      </c>
    </row>
    <row r="31217" spans="1:1" x14ac:dyDescent="0.2">
      <c r="A31217">
        <v>37</v>
      </c>
    </row>
    <row r="31218" spans="1:1" x14ac:dyDescent="0.2">
      <c r="A31218">
        <v>37</v>
      </c>
    </row>
    <row r="31219" spans="1:1" x14ac:dyDescent="0.2">
      <c r="A31219">
        <v>37</v>
      </c>
    </row>
    <row r="31220" spans="1:1" x14ac:dyDescent="0.2">
      <c r="A31220">
        <v>37</v>
      </c>
    </row>
    <row r="31221" spans="1:1" x14ac:dyDescent="0.2">
      <c r="A31221">
        <v>36</v>
      </c>
    </row>
    <row r="31222" spans="1:1" x14ac:dyDescent="0.2">
      <c r="A31222">
        <v>33</v>
      </c>
    </row>
    <row r="31223" spans="1:1" x14ac:dyDescent="0.2">
      <c r="A31223">
        <v>28</v>
      </c>
    </row>
    <row r="31224" spans="1:1" x14ac:dyDescent="0.2">
      <c r="A31224">
        <v>27</v>
      </c>
    </row>
    <row r="31225" spans="1:1" x14ac:dyDescent="0.2">
      <c r="A31225">
        <v>26</v>
      </c>
    </row>
    <row r="31226" spans="1:1" x14ac:dyDescent="0.2">
      <c r="A31226">
        <v>26</v>
      </c>
    </row>
    <row r="31227" spans="1:1" x14ac:dyDescent="0.2">
      <c r="A31227">
        <v>25</v>
      </c>
    </row>
    <row r="31228" spans="1:1" x14ac:dyDescent="0.2">
      <c r="A31228">
        <v>24</v>
      </c>
    </row>
    <row r="31229" spans="1:1" x14ac:dyDescent="0.2">
      <c r="A31229">
        <v>23</v>
      </c>
    </row>
    <row r="31230" spans="1:1" x14ac:dyDescent="0.2">
      <c r="A31230">
        <v>24</v>
      </c>
    </row>
    <row r="31231" spans="1:1" x14ac:dyDescent="0.2">
      <c r="A31231">
        <v>24</v>
      </c>
    </row>
    <row r="31232" spans="1:1" x14ac:dyDescent="0.2">
      <c r="A31232">
        <v>25</v>
      </c>
    </row>
    <row r="31233" spans="1:1" x14ac:dyDescent="0.2">
      <c r="A31233">
        <v>27</v>
      </c>
    </row>
    <row r="31234" spans="1:1" x14ac:dyDescent="0.2">
      <c r="A31234">
        <v>29</v>
      </c>
    </row>
    <row r="31235" spans="1:1" x14ac:dyDescent="0.2">
      <c r="A31235">
        <v>30</v>
      </c>
    </row>
    <row r="31236" spans="1:1" x14ac:dyDescent="0.2">
      <c r="A31236">
        <v>32</v>
      </c>
    </row>
    <row r="31237" spans="1:1" x14ac:dyDescent="0.2">
      <c r="A31237">
        <v>34</v>
      </c>
    </row>
    <row r="31238" spans="1:1" x14ac:dyDescent="0.2">
      <c r="A31238">
        <v>35</v>
      </c>
    </row>
    <row r="31239" spans="1:1" x14ac:dyDescent="0.2">
      <c r="A31239">
        <v>35</v>
      </c>
    </row>
    <row r="31240" spans="1:1" x14ac:dyDescent="0.2">
      <c r="A31240">
        <v>36</v>
      </c>
    </row>
    <row r="31241" spans="1:1" x14ac:dyDescent="0.2">
      <c r="A31241">
        <v>36</v>
      </c>
    </row>
    <row r="31242" spans="1:1" x14ac:dyDescent="0.2">
      <c r="A31242">
        <v>35</v>
      </c>
    </row>
    <row r="31243" spans="1:1" x14ac:dyDescent="0.2">
      <c r="A31243">
        <v>35</v>
      </c>
    </row>
    <row r="31244" spans="1:1" x14ac:dyDescent="0.2">
      <c r="A31244">
        <v>33</v>
      </c>
    </row>
    <row r="31245" spans="1:1" x14ac:dyDescent="0.2">
      <c r="A31245">
        <v>31</v>
      </c>
    </row>
    <row r="31246" spans="1:1" x14ac:dyDescent="0.2">
      <c r="A31246">
        <v>30</v>
      </c>
    </row>
    <row r="31247" spans="1:1" x14ac:dyDescent="0.2">
      <c r="A31247">
        <v>29</v>
      </c>
    </row>
    <row r="31248" spans="1:1" x14ac:dyDescent="0.2">
      <c r="A31248">
        <v>28</v>
      </c>
    </row>
    <row r="31249" spans="1:1" x14ac:dyDescent="0.2">
      <c r="A31249">
        <v>27</v>
      </c>
    </row>
    <row r="31250" spans="1:1" x14ac:dyDescent="0.2">
      <c r="A31250">
        <v>26</v>
      </c>
    </row>
    <row r="31251" spans="1:1" x14ac:dyDescent="0.2">
      <c r="A31251">
        <v>26</v>
      </c>
    </row>
    <row r="31252" spans="1:1" x14ac:dyDescent="0.2">
      <c r="A31252">
        <v>26</v>
      </c>
    </row>
    <row r="31253" spans="1:1" x14ac:dyDescent="0.2">
      <c r="A31253">
        <v>26</v>
      </c>
    </row>
    <row r="31254" spans="1:1" x14ac:dyDescent="0.2">
      <c r="A31254">
        <v>26</v>
      </c>
    </row>
    <row r="31255" spans="1:1" x14ac:dyDescent="0.2">
      <c r="A31255">
        <v>26</v>
      </c>
    </row>
    <row r="31256" spans="1:1" x14ac:dyDescent="0.2">
      <c r="A31256">
        <v>26</v>
      </c>
    </row>
    <row r="31257" spans="1:1" x14ac:dyDescent="0.2">
      <c r="A31257">
        <v>26</v>
      </c>
    </row>
    <row r="31258" spans="1:1" x14ac:dyDescent="0.2">
      <c r="A31258">
        <v>27</v>
      </c>
    </row>
    <row r="31259" spans="1:1" x14ac:dyDescent="0.2">
      <c r="A31259">
        <v>28</v>
      </c>
    </row>
    <row r="31260" spans="1:1" x14ac:dyDescent="0.2">
      <c r="A31260">
        <v>28</v>
      </c>
    </row>
    <row r="31261" spans="1:1" x14ac:dyDescent="0.2">
      <c r="A31261">
        <v>27</v>
      </c>
    </row>
    <row r="31262" spans="1:1" x14ac:dyDescent="0.2">
      <c r="A31262">
        <v>23</v>
      </c>
    </row>
    <row r="31263" spans="1:1" x14ac:dyDescent="0.2">
      <c r="A31263">
        <v>24</v>
      </c>
    </row>
    <row r="31264" spans="1:1" x14ac:dyDescent="0.2">
      <c r="A31264">
        <v>25</v>
      </c>
    </row>
    <row r="31265" spans="1:1" x14ac:dyDescent="0.2">
      <c r="A31265">
        <v>25</v>
      </c>
    </row>
    <row r="31266" spans="1:1" x14ac:dyDescent="0.2">
      <c r="A31266">
        <v>25</v>
      </c>
    </row>
    <row r="31267" spans="1:1" x14ac:dyDescent="0.2">
      <c r="A31267">
        <v>27</v>
      </c>
    </row>
    <row r="31268" spans="1:1" x14ac:dyDescent="0.2">
      <c r="A31268">
        <v>27</v>
      </c>
    </row>
    <row r="31269" spans="1:1" x14ac:dyDescent="0.2">
      <c r="A31269">
        <v>26</v>
      </c>
    </row>
    <row r="31270" spans="1:1" x14ac:dyDescent="0.2">
      <c r="A31270">
        <v>25</v>
      </c>
    </row>
    <row r="31271" spans="1:1" x14ac:dyDescent="0.2">
      <c r="A31271">
        <v>26</v>
      </c>
    </row>
    <row r="31272" spans="1:1" x14ac:dyDescent="0.2">
      <c r="A31272">
        <v>26</v>
      </c>
    </row>
    <row r="31273" spans="1:1" x14ac:dyDescent="0.2">
      <c r="A31273">
        <v>25</v>
      </c>
    </row>
    <row r="31274" spans="1:1" x14ac:dyDescent="0.2">
      <c r="A31274">
        <v>25</v>
      </c>
    </row>
    <row r="31275" spans="1:1" x14ac:dyDescent="0.2">
      <c r="A31275">
        <v>25</v>
      </c>
    </row>
    <row r="31276" spans="1:1" x14ac:dyDescent="0.2">
      <c r="A31276">
        <v>25</v>
      </c>
    </row>
    <row r="31277" spans="1:1" x14ac:dyDescent="0.2">
      <c r="A31277">
        <v>24</v>
      </c>
    </row>
    <row r="31278" spans="1:1" x14ac:dyDescent="0.2">
      <c r="A31278">
        <v>24</v>
      </c>
    </row>
    <row r="31279" spans="1:1" x14ac:dyDescent="0.2">
      <c r="A31279">
        <v>24</v>
      </c>
    </row>
    <row r="31280" spans="1:1" x14ac:dyDescent="0.2">
      <c r="A31280">
        <v>25</v>
      </c>
    </row>
    <row r="31281" spans="1:1" x14ac:dyDescent="0.2">
      <c r="A31281">
        <v>24</v>
      </c>
    </row>
    <row r="31282" spans="1:1" x14ac:dyDescent="0.2">
      <c r="A31282">
        <v>24</v>
      </c>
    </row>
    <row r="31283" spans="1:1" x14ac:dyDescent="0.2">
      <c r="A31283">
        <v>24</v>
      </c>
    </row>
    <row r="31284" spans="1:1" x14ac:dyDescent="0.2">
      <c r="A31284">
        <v>24</v>
      </c>
    </row>
    <row r="31285" spans="1:1" x14ac:dyDescent="0.2">
      <c r="A31285">
        <v>24</v>
      </c>
    </row>
    <row r="31286" spans="1:1" x14ac:dyDescent="0.2">
      <c r="A31286">
        <v>24</v>
      </c>
    </row>
    <row r="31287" spans="1:1" x14ac:dyDescent="0.2">
      <c r="A31287">
        <v>25</v>
      </c>
    </row>
    <row r="31288" spans="1:1" x14ac:dyDescent="0.2">
      <c r="A31288">
        <v>25</v>
      </c>
    </row>
    <row r="31289" spans="1:1" x14ac:dyDescent="0.2">
      <c r="A31289">
        <v>25</v>
      </c>
    </row>
    <row r="31290" spans="1:1" x14ac:dyDescent="0.2">
      <c r="A31290">
        <v>25</v>
      </c>
    </row>
    <row r="31291" spans="1:1" x14ac:dyDescent="0.2">
      <c r="A31291">
        <v>25</v>
      </c>
    </row>
    <row r="31292" spans="1:1" x14ac:dyDescent="0.2">
      <c r="A31292">
        <v>25</v>
      </c>
    </row>
    <row r="31293" spans="1:1" x14ac:dyDescent="0.2">
      <c r="A31293">
        <v>25</v>
      </c>
    </row>
    <row r="31294" spans="1:1" x14ac:dyDescent="0.2">
      <c r="A31294">
        <v>25</v>
      </c>
    </row>
    <row r="31295" spans="1:1" x14ac:dyDescent="0.2">
      <c r="A31295">
        <v>25</v>
      </c>
    </row>
    <row r="31296" spans="1:1" x14ac:dyDescent="0.2">
      <c r="A31296">
        <v>25</v>
      </c>
    </row>
    <row r="31297" spans="1:1" x14ac:dyDescent="0.2">
      <c r="A31297">
        <v>24</v>
      </c>
    </row>
    <row r="31298" spans="1:1" x14ac:dyDescent="0.2">
      <c r="A31298">
        <v>24</v>
      </c>
    </row>
    <row r="31299" spans="1:1" x14ac:dyDescent="0.2">
      <c r="A31299">
        <v>23</v>
      </c>
    </row>
    <row r="31300" spans="1:1" x14ac:dyDescent="0.2">
      <c r="A31300">
        <v>24</v>
      </c>
    </row>
    <row r="31301" spans="1:1" x14ac:dyDescent="0.2">
      <c r="A31301">
        <v>24</v>
      </c>
    </row>
    <row r="31302" spans="1:1" x14ac:dyDescent="0.2">
      <c r="A31302">
        <v>24</v>
      </c>
    </row>
    <row r="31303" spans="1:1" x14ac:dyDescent="0.2">
      <c r="A31303">
        <v>23</v>
      </c>
    </row>
    <row r="31304" spans="1:1" x14ac:dyDescent="0.2">
      <c r="A31304">
        <v>23</v>
      </c>
    </row>
    <row r="31305" spans="1:1" x14ac:dyDescent="0.2">
      <c r="A31305">
        <v>25</v>
      </c>
    </row>
    <row r="31306" spans="1:1" x14ac:dyDescent="0.2">
      <c r="A31306">
        <v>28</v>
      </c>
    </row>
    <row r="31307" spans="1:1" x14ac:dyDescent="0.2">
      <c r="A31307">
        <v>29</v>
      </c>
    </row>
    <row r="31308" spans="1:1" x14ac:dyDescent="0.2">
      <c r="A31308">
        <v>30</v>
      </c>
    </row>
    <row r="31309" spans="1:1" x14ac:dyDescent="0.2">
      <c r="A31309">
        <v>32</v>
      </c>
    </row>
    <row r="31310" spans="1:1" x14ac:dyDescent="0.2">
      <c r="A31310">
        <v>34</v>
      </c>
    </row>
    <row r="31311" spans="1:1" x14ac:dyDescent="0.2">
      <c r="A31311">
        <v>36</v>
      </c>
    </row>
    <row r="31312" spans="1:1" x14ac:dyDescent="0.2">
      <c r="A31312">
        <v>37</v>
      </c>
    </row>
    <row r="31313" spans="1:1" x14ac:dyDescent="0.2">
      <c r="A31313">
        <v>37</v>
      </c>
    </row>
    <row r="31314" spans="1:1" x14ac:dyDescent="0.2">
      <c r="A31314">
        <v>38</v>
      </c>
    </row>
    <row r="31315" spans="1:1" x14ac:dyDescent="0.2">
      <c r="A31315">
        <v>38</v>
      </c>
    </row>
    <row r="31316" spans="1:1" x14ac:dyDescent="0.2">
      <c r="A31316">
        <v>36</v>
      </c>
    </row>
    <row r="31317" spans="1:1" x14ac:dyDescent="0.2">
      <c r="A31317">
        <v>34</v>
      </c>
    </row>
    <row r="31318" spans="1:1" x14ac:dyDescent="0.2">
      <c r="A31318">
        <v>32</v>
      </c>
    </row>
    <row r="31319" spans="1:1" x14ac:dyDescent="0.2">
      <c r="A31319">
        <v>32</v>
      </c>
    </row>
    <row r="31320" spans="1:1" x14ac:dyDescent="0.2">
      <c r="A31320">
        <v>29</v>
      </c>
    </row>
    <row r="31321" spans="1:1" x14ac:dyDescent="0.2">
      <c r="A31321">
        <v>27</v>
      </c>
    </row>
    <row r="31322" spans="1:1" x14ac:dyDescent="0.2">
      <c r="A31322">
        <v>27</v>
      </c>
    </row>
    <row r="31323" spans="1:1" x14ac:dyDescent="0.2">
      <c r="A31323">
        <v>27</v>
      </c>
    </row>
    <row r="31324" spans="1:1" x14ac:dyDescent="0.2">
      <c r="A31324">
        <v>26</v>
      </c>
    </row>
    <row r="31325" spans="1:1" x14ac:dyDescent="0.2">
      <c r="A31325">
        <v>26</v>
      </c>
    </row>
    <row r="31326" spans="1:1" x14ac:dyDescent="0.2">
      <c r="A31326">
        <v>26</v>
      </c>
    </row>
    <row r="31327" spans="1:1" x14ac:dyDescent="0.2">
      <c r="A31327">
        <v>26</v>
      </c>
    </row>
    <row r="31328" spans="1:1" x14ac:dyDescent="0.2">
      <c r="A31328">
        <v>26</v>
      </c>
    </row>
    <row r="31329" spans="1:1" x14ac:dyDescent="0.2">
      <c r="A31329">
        <v>28</v>
      </c>
    </row>
    <row r="31330" spans="1:1" x14ac:dyDescent="0.2">
      <c r="A31330">
        <v>28</v>
      </c>
    </row>
    <row r="31331" spans="1:1" x14ac:dyDescent="0.2">
      <c r="A31331">
        <v>29</v>
      </c>
    </row>
    <row r="31332" spans="1:1" x14ac:dyDescent="0.2">
      <c r="A31332">
        <v>29</v>
      </c>
    </row>
    <row r="31333" spans="1:1" x14ac:dyDescent="0.2">
      <c r="A31333">
        <v>29</v>
      </c>
    </row>
    <row r="31334" spans="1:1" x14ac:dyDescent="0.2">
      <c r="A31334">
        <v>31</v>
      </c>
    </row>
    <row r="31335" spans="1:1" x14ac:dyDescent="0.2">
      <c r="A31335">
        <v>30</v>
      </c>
    </row>
    <row r="31336" spans="1:1" x14ac:dyDescent="0.2">
      <c r="A31336">
        <v>31</v>
      </c>
    </row>
    <row r="31337" spans="1:1" x14ac:dyDescent="0.2">
      <c r="A31337">
        <v>32</v>
      </c>
    </row>
    <row r="31338" spans="1:1" x14ac:dyDescent="0.2">
      <c r="A31338">
        <v>31</v>
      </c>
    </row>
    <row r="31339" spans="1:1" x14ac:dyDescent="0.2">
      <c r="A31339">
        <v>31</v>
      </c>
    </row>
    <row r="31340" spans="1:1" x14ac:dyDescent="0.2">
      <c r="A31340">
        <v>30</v>
      </c>
    </row>
    <row r="31341" spans="1:1" x14ac:dyDescent="0.2">
      <c r="A31341">
        <v>30</v>
      </c>
    </row>
    <row r="31342" spans="1:1" x14ac:dyDescent="0.2">
      <c r="A31342">
        <v>28</v>
      </c>
    </row>
    <row r="31343" spans="1:1" x14ac:dyDescent="0.2">
      <c r="A31343">
        <v>29</v>
      </c>
    </row>
    <row r="31344" spans="1:1" x14ac:dyDescent="0.2">
      <c r="A31344">
        <v>28</v>
      </c>
    </row>
    <row r="31345" spans="1:1" x14ac:dyDescent="0.2">
      <c r="A31345">
        <v>27</v>
      </c>
    </row>
    <row r="31346" spans="1:1" x14ac:dyDescent="0.2">
      <c r="A31346">
        <v>25</v>
      </c>
    </row>
    <row r="31347" spans="1:1" x14ac:dyDescent="0.2">
      <c r="A31347">
        <v>24</v>
      </c>
    </row>
    <row r="31348" spans="1:1" x14ac:dyDescent="0.2">
      <c r="A31348">
        <v>24</v>
      </c>
    </row>
    <row r="31349" spans="1:1" x14ac:dyDescent="0.2">
      <c r="A31349">
        <v>24</v>
      </c>
    </row>
    <row r="31350" spans="1:1" x14ac:dyDescent="0.2">
      <c r="A31350">
        <v>24</v>
      </c>
    </row>
    <row r="31351" spans="1:1" x14ac:dyDescent="0.2">
      <c r="A31351">
        <v>23</v>
      </c>
    </row>
    <row r="31352" spans="1:1" x14ac:dyDescent="0.2">
      <c r="A31352">
        <v>23</v>
      </c>
    </row>
    <row r="31353" spans="1:1" x14ac:dyDescent="0.2">
      <c r="A31353">
        <v>25</v>
      </c>
    </row>
    <row r="31354" spans="1:1" x14ac:dyDescent="0.2">
      <c r="A31354">
        <v>26</v>
      </c>
    </row>
    <row r="31355" spans="1:1" x14ac:dyDescent="0.2">
      <c r="A31355">
        <v>28</v>
      </c>
    </row>
    <row r="31356" spans="1:1" x14ac:dyDescent="0.2">
      <c r="A31356">
        <v>30</v>
      </c>
    </row>
    <row r="31357" spans="1:1" x14ac:dyDescent="0.2">
      <c r="A31357">
        <v>31</v>
      </c>
    </row>
    <row r="31358" spans="1:1" x14ac:dyDescent="0.2">
      <c r="A31358">
        <v>32</v>
      </c>
    </row>
    <row r="31359" spans="1:1" x14ac:dyDescent="0.2">
      <c r="A31359">
        <v>33</v>
      </c>
    </row>
    <row r="31360" spans="1:1" x14ac:dyDescent="0.2">
      <c r="A31360">
        <v>33</v>
      </c>
    </row>
    <row r="31361" spans="1:1" x14ac:dyDescent="0.2">
      <c r="A31361">
        <v>34</v>
      </c>
    </row>
    <row r="31362" spans="1:1" x14ac:dyDescent="0.2">
      <c r="A31362">
        <v>34</v>
      </c>
    </row>
    <row r="31363" spans="1:1" x14ac:dyDescent="0.2">
      <c r="A31363">
        <v>34</v>
      </c>
    </row>
    <row r="31364" spans="1:1" x14ac:dyDescent="0.2">
      <c r="A31364">
        <v>33</v>
      </c>
    </row>
    <row r="31365" spans="1:1" x14ac:dyDescent="0.2">
      <c r="A31365">
        <v>31</v>
      </c>
    </row>
    <row r="31366" spans="1:1" x14ac:dyDescent="0.2">
      <c r="A31366">
        <v>30</v>
      </c>
    </row>
    <row r="31367" spans="1:1" x14ac:dyDescent="0.2">
      <c r="A31367">
        <v>29</v>
      </c>
    </row>
    <row r="31368" spans="1:1" x14ac:dyDescent="0.2">
      <c r="A31368">
        <v>28</v>
      </c>
    </row>
    <row r="31369" spans="1:1" x14ac:dyDescent="0.2">
      <c r="A31369">
        <v>28</v>
      </c>
    </row>
    <row r="31370" spans="1:1" x14ac:dyDescent="0.2">
      <c r="A31370">
        <v>22</v>
      </c>
    </row>
    <row r="31371" spans="1:1" x14ac:dyDescent="0.2">
      <c r="A31371">
        <v>22</v>
      </c>
    </row>
    <row r="31372" spans="1:1" x14ac:dyDescent="0.2">
      <c r="A31372">
        <v>22</v>
      </c>
    </row>
    <row r="31373" spans="1:1" x14ac:dyDescent="0.2">
      <c r="A31373">
        <v>23</v>
      </c>
    </row>
    <row r="31374" spans="1:1" x14ac:dyDescent="0.2">
      <c r="A31374">
        <v>23</v>
      </c>
    </row>
    <row r="31375" spans="1:1" x14ac:dyDescent="0.2">
      <c r="A31375">
        <v>23</v>
      </c>
    </row>
    <row r="31376" spans="1:1" x14ac:dyDescent="0.2">
      <c r="A31376">
        <v>22</v>
      </c>
    </row>
    <row r="31377" spans="1:1" x14ac:dyDescent="0.2">
      <c r="A31377">
        <v>23</v>
      </c>
    </row>
    <row r="31378" spans="1:1" x14ac:dyDescent="0.2">
      <c r="A31378">
        <v>24</v>
      </c>
    </row>
    <row r="31379" spans="1:1" x14ac:dyDescent="0.2">
      <c r="A31379">
        <v>26</v>
      </c>
    </row>
    <row r="31380" spans="1:1" x14ac:dyDescent="0.2">
      <c r="A31380">
        <v>28</v>
      </c>
    </row>
    <row r="31381" spans="1:1" x14ac:dyDescent="0.2">
      <c r="A31381">
        <v>29</v>
      </c>
    </row>
    <row r="31382" spans="1:1" x14ac:dyDescent="0.2">
      <c r="A31382">
        <v>31</v>
      </c>
    </row>
    <row r="31383" spans="1:1" x14ac:dyDescent="0.2">
      <c r="A31383">
        <v>32</v>
      </c>
    </row>
    <row r="31384" spans="1:1" x14ac:dyDescent="0.2">
      <c r="A31384">
        <v>32</v>
      </c>
    </row>
    <row r="31385" spans="1:1" x14ac:dyDescent="0.2">
      <c r="A31385">
        <v>32</v>
      </c>
    </row>
    <row r="31386" spans="1:1" x14ac:dyDescent="0.2">
      <c r="A31386">
        <v>32</v>
      </c>
    </row>
    <row r="31387" spans="1:1" x14ac:dyDescent="0.2">
      <c r="A31387">
        <v>32</v>
      </c>
    </row>
    <row r="31388" spans="1:1" x14ac:dyDescent="0.2">
      <c r="A31388">
        <v>31</v>
      </c>
    </row>
    <row r="31389" spans="1:1" x14ac:dyDescent="0.2">
      <c r="A31389">
        <v>30</v>
      </c>
    </row>
    <row r="31390" spans="1:1" x14ac:dyDescent="0.2">
      <c r="A31390">
        <v>24</v>
      </c>
    </row>
    <row r="31391" spans="1:1" x14ac:dyDescent="0.2">
      <c r="A31391">
        <v>23</v>
      </c>
    </row>
    <row r="31392" spans="1:1" x14ac:dyDescent="0.2">
      <c r="A31392">
        <v>23</v>
      </c>
    </row>
    <row r="31393" spans="1:1" x14ac:dyDescent="0.2">
      <c r="A31393">
        <v>22</v>
      </c>
    </row>
    <row r="31394" spans="1:1" x14ac:dyDescent="0.2">
      <c r="A31394">
        <v>22</v>
      </c>
    </row>
    <row r="31395" spans="1:1" x14ac:dyDescent="0.2">
      <c r="A31395">
        <v>22</v>
      </c>
    </row>
    <row r="31396" spans="1:1" x14ac:dyDescent="0.2">
      <c r="A31396">
        <v>21</v>
      </c>
    </row>
    <row r="31397" spans="1:1" x14ac:dyDescent="0.2">
      <c r="A31397">
        <v>21</v>
      </c>
    </row>
    <row r="31398" spans="1:1" x14ac:dyDescent="0.2">
      <c r="A31398">
        <v>21</v>
      </c>
    </row>
    <row r="31399" spans="1:1" x14ac:dyDescent="0.2">
      <c r="A31399">
        <v>21</v>
      </c>
    </row>
    <row r="31400" spans="1:1" x14ac:dyDescent="0.2">
      <c r="A31400">
        <v>22</v>
      </c>
    </row>
    <row r="31401" spans="1:1" x14ac:dyDescent="0.2">
      <c r="A31401">
        <v>23</v>
      </c>
    </row>
    <row r="31402" spans="1:1" x14ac:dyDescent="0.2">
      <c r="A31402">
        <v>24</v>
      </c>
    </row>
    <row r="31403" spans="1:1" x14ac:dyDescent="0.2">
      <c r="A31403">
        <v>25</v>
      </c>
    </row>
    <row r="31404" spans="1:1" x14ac:dyDescent="0.2">
      <c r="A31404">
        <v>24</v>
      </c>
    </row>
    <row r="31405" spans="1:1" x14ac:dyDescent="0.2">
      <c r="A31405">
        <v>25</v>
      </c>
    </row>
    <row r="31406" spans="1:1" x14ac:dyDescent="0.2">
      <c r="A31406">
        <v>24</v>
      </c>
    </row>
    <row r="31407" spans="1:1" x14ac:dyDescent="0.2">
      <c r="A31407">
        <v>23</v>
      </c>
    </row>
    <row r="31408" spans="1:1" x14ac:dyDescent="0.2">
      <c r="A31408">
        <v>24</v>
      </c>
    </row>
    <row r="31409" spans="1:1" x14ac:dyDescent="0.2">
      <c r="A31409">
        <v>24</v>
      </c>
    </row>
    <row r="31410" spans="1:1" x14ac:dyDescent="0.2">
      <c r="A31410">
        <v>24</v>
      </c>
    </row>
    <row r="31411" spans="1:1" x14ac:dyDescent="0.2">
      <c r="A31411">
        <v>26</v>
      </c>
    </row>
    <row r="31412" spans="1:1" x14ac:dyDescent="0.2">
      <c r="A31412">
        <v>26</v>
      </c>
    </row>
    <row r="31413" spans="1:1" x14ac:dyDescent="0.2">
      <c r="A31413">
        <v>25</v>
      </c>
    </row>
    <row r="31414" spans="1:1" x14ac:dyDescent="0.2">
      <c r="A31414">
        <v>23</v>
      </c>
    </row>
    <row r="31415" spans="1:1" x14ac:dyDescent="0.2">
      <c r="A31415">
        <v>22</v>
      </c>
    </row>
    <row r="31416" spans="1:1" x14ac:dyDescent="0.2">
      <c r="A31416">
        <v>22</v>
      </c>
    </row>
    <row r="31417" spans="1:1" x14ac:dyDescent="0.2">
      <c r="A31417">
        <v>22</v>
      </c>
    </row>
    <row r="31418" spans="1:1" x14ac:dyDescent="0.2">
      <c r="A31418">
        <v>22</v>
      </c>
    </row>
    <row r="31419" spans="1:1" x14ac:dyDescent="0.2">
      <c r="A31419">
        <v>22</v>
      </c>
    </row>
    <row r="31420" spans="1:1" x14ac:dyDescent="0.2">
      <c r="A31420">
        <v>22</v>
      </c>
    </row>
    <row r="31421" spans="1:1" x14ac:dyDescent="0.2">
      <c r="A31421">
        <v>21</v>
      </c>
    </row>
    <row r="31422" spans="1:1" x14ac:dyDescent="0.2">
      <c r="A31422">
        <v>22</v>
      </c>
    </row>
    <row r="31423" spans="1:1" x14ac:dyDescent="0.2">
      <c r="A31423">
        <v>21</v>
      </c>
    </row>
    <row r="31424" spans="1:1" x14ac:dyDescent="0.2">
      <c r="A31424">
        <v>21</v>
      </c>
    </row>
    <row r="31425" spans="1:1" x14ac:dyDescent="0.2">
      <c r="A31425">
        <v>23</v>
      </c>
    </row>
    <row r="31426" spans="1:1" x14ac:dyDescent="0.2">
      <c r="A31426">
        <v>24</v>
      </c>
    </row>
    <row r="31427" spans="1:1" x14ac:dyDescent="0.2">
      <c r="A31427">
        <v>26</v>
      </c>
    </row>
    <row r="31428" spans="1:1" x14ac:dyDescent="0.2">
      <c r="A31428">
        <v>27</v>
      </c>
    </row>
    <row r="31429" spans="1:1" x14ac:dyDescent="0.2">
      <c r="A31429">
        <v>29</v>
      </c>
    </row>
    <row r="31430" spans="1:1" x14ac:dyDescent="0.2">
      <c r="A31430">
        <v>30</v>
      </c>
    </row>
    <row r="31431" spans="1:1" x14ac:dyDescent="0.2">
      <c r="A31431">
        <v>30</v>
      </c>
    </row>
    <row r="31432" spans="1:1" x14ac:dyDescent="0.2">
      <c r="A31432">
        <v>30</v>
      </c>
    </row>
    <row r="31433" spans="1:1" x14ac:dyDescent="0.2">
      <c r="A31433">
        <v>31</v>
      </c>
    </row>
    <row r="31434" spans="1:1" x14ac:dyDescent="0.2">
      <c r="A31434">
        <v>30</v>
      </c>
    </row>
    <row r="31435" spans="1:1" x14ac:dyDescent="0.2">
      <c r="A31435">
        <v>30</v>
      </c>
    </row>
    <row r="31436" spans="1:1" x14ac:dyDescent="0.2">
      <c r="A31436">
        <v>29</v>
      </c>
    </row>
    <row r="31437" spans="1:1" x14ac:dyDescent="0.2">
      <c r="A31437">
        <v>27</v>
      </c>
    </row>
    <row r="31438" spans="1:1" x14ac:dyDescent="0.2">
      <c r="A31438">
        <v>28</v>
      </c>
    </row>
    <row r="31439" spans="1:1" x14ac:dyDescent="0.2">
      <c r="A31439">
        <v>26</v>
      </c>
    </row>
    <row r="31440" spans="1:1" x14ac:dyDescent="0.2">
      <c r="A31440">
        <v>23</v>
      </c>
    </row>
    <row r="31441" spans="1:1" x14ac:dyDescent="0.2">
      <c r="A31441">
        <v>26</v>
      </c>
    </row>
    <row r="31442" spans="1:1" x14ac:dyDescent="0.2">
      <c r="A31442">
        <v>26</v>
      </c>
    </row>
    <row r="31443" spans="1:1" x14ac:dyDescent="0.2">
      <c r="A31443">
        <v>26</v>
      </c>
    </row>
    <row r="31444" spans="1:1" x14ac:dyDescent="0.2">
      <c r="A31444">
        <v>22</v>
      </c>
    </row>
    <row r="31445" spans="1:1" x14ac:dyDescent="0.2">
      <c r="A31445">
        <v>25</v>
      </c>
    </row>
    <row r="31446" spans="1:1" x14ac:dyDescent="0.2">
      <c r="A31446">
        <v>22</v>
      </c>
    </row>
    <row r="31447" spans="1:1" x14ac:dyDescent="0.2">
      <c r="A31447">
        <v>23</v>
      </c>
    </row>
    <row r="31448" spans="1:1" x14ac:dyDescent="0.2">
      <c r="A31448">
        <v>23</v>
      </c>
    </row>
    <row r="31449" spans="1:1" x14ac:dyDescent="0.2">
      <c r="A31449">
        <v>23</v>
      </c>
    </row>
    <row r="31450" spans="1:1" x14ac:dyDescent="0.2">
      <c r="A31450">
        <v>26</v>
      </c>
    </row>
    <row r="31451" spans="1:1" x14ac:dyDescent="0.2">
      <c r="A31451">
        <v>29</v>
      </c>
    </row>
    <row r="31452" spans="1:1" x14ac:dyDescent="0.2">
      <c r="A31452">
        <v>29</v>
      </c>
    </row>
    <row r="31453" spans="1:1" x14ac:dyDescent="0.2">
      <c r="A31453">
        <v>30</v>
      </c>
    </row>
    <row r="31454" spans="1:1" x14ac:dyDescent="0.2">
      <c r="A31454">
        <v>31</v>
      </c>
    </row>
    <row r="31455" spans="1:1" x14ac:dyDescent="0.2">
      <c r="A31455">
        <v>32</v>
      </c>
    </row>
    <row r="31456" spans="1:1" x14ac:dyDescent="0.2">
      <c r="A31456">
        <v>32</v>
      </c>
    </row>
    <row r="31457" spans="1:1" x14ac:dyDescent="0.2">
      <c r="A31457">
        <v>33</v>
      </c>
    </row>
    <row r="31458" spans="1:1" x14ac:dyDescent="0.2">
      <c r="A31458">
        <v>32</v>
      </c>
    </row>
    <row r="31459" spans="1:1" x14ac:dyDescent="0.2">
      <c r="A31459">
        <v>32</v>
      </c>
    </row>
    <row r="31460" spans="1:1" x14ac:dyDescent="0.2">
      <c r="A31460">
        <v>31</v>
      </c>
    </row>
    <row r="31461" spans="1:1" x14ac:dyDescent="0.2">
      <c r="A31461">
        <v>28</v>
      </c>
    </row>
    <row r="31462" spans="1:1" x14ac:dyDescent="0.2">
      <c r="A31462">
        <v>27</v>
      </c>
    </row>
    <row r="31463" spans="1:1" x14ac:dyDescent="0.2">
      <c r="A31463">
        <v>27</v>
      </c>
    </row>
    <row r="31464" spans="1:1" x14ac:dyDescent="0.2">
      <c r="A31464">
        <v>26</v>
      </c>
    </row>
    <row r="31465" spans="1:1" x14ac:dyDescent="0.2">
      <c r="A31465">
        <v>27</v>
      </c>
    </row>
    <row r="31466" spans="1:1" x14ac:dyDescent="0.2">
      <c r="A31466">
        <v>26</v>
      </c>
    </row>
    <row r="31467" spans="1:1" x14ac:dyDescent="0.2">
      <c r="A31467">
        <v>26</v>
      </c>
    </row>
    <row r="31468" spans="1:1" x14ac:dyDescent="0.2">
      <c r="A31468">
        <v>25</v>
      </c>
    </row>
    <row r="31469" spans="1:1" x14ac:dyDescent="0.2">
      <c r="A31469">
        <v>24</v>
      </c>
    </row>
    <row r="31470" spans="1:1" x14ac:dyDescent="0.2">
      <c r="A31470">
        <v>23</v>
      </c>
    </row>
    <row r="31471" spans="1:1" x14ac:dyDescent="0.2">
      <c r="A31471">
        <v>23</v>
      </c>
    </row>
    <row r="31472" spans="1:1" x14ac:dyDescent="0.2">
      <c r="A31472">
        <v>23</v>
      </c>
    </row>
    <row r="31473" spans="1:1" x14ac:dyDescent="0.2">
      <c r="A31473">
        <v>25</v>
      </c>
    </row>
    <row r="31474" spans="1:1" x14ac:dyDescent="0.2">
      <c r="A31474">
        <v>26</v>
      </c>
    </row>
    <row r="31475" spans="1:1" x14ac:dyDescent="0.2">
      <c r="A31475">
        <v>28</v>
      </c>
    </row>
    <row r="31476" spans="1:1" x14ac:dyDescent="0.2">
      <c r="A31476">
        <v>30</v>
      </c>
    </row>
    <row r="31477" spans="1:1" x14ac:dyDescent="0.2">
      <c r="A31477">
        <v>30</v>
      </c>
    </row>
    <row r="31478" spans="1:1" x14ac:dyDescent="0.2">
      <c r="A31478">
        <v>31</v>
      </c>
    </row>
    <row r="31479" spans="1:1" x14ac:dyDescent="0.2">
      <c r="A31479">
        <v>32</v>
      </c>
    </row>
    <row r="31480" spans="1:1" x14ac:dyDescent="0.2">
      <c r="A31480">
        <v>33</v>
      </c>
    </row>
    <row r="31481" spans="1:1" x14ac:dyDescent="0.2">
      <c r="A31481">
        <v>33</v>
      </c>
    </row>
    <row r="31482" spans="1:1" x14ac:dyDescent="0.2">
      <c r="A31482">
        <v>33</v>
      </c>
    </row>
    <row r="31483" spans="1:1" x14ac:dyDescent="0.2">
      <c r="A31483">
        <v>32</v>
      </c>
    </row>
    <row r="31484" spans="1:1" x14ac:dyDescent="0.2">
      <c r="A31484">
        <v>31</v>
      </c>
    </row>
    <row r="31485" spans="1:1" x14ac:dyDescent="0.2">
      <c r="A31485">
        <v>31</v>
      </c>
    </row>
    <row r="31486" spans="1:1" x14ac:dyDescent="0.2">
      <c r="A31486">
        <v>20</v>
      </c>
    </row>
    <row r="31487" spans="1:1" x14ac:dyDescent="0.2">
      <c r="A31487">
        <v>21</v>
      </c>
    </row>
    <row r="31488" spans="1:1" x14ac:dyDescent="0.2">
      <c r="A31488">
        <v>21</v>
      </c>
    </row>
    <row r="31489" spans="1:1" x14ac:dyDescent="0.2">
      <c r="A31489">
        <v>22</v>
      </c>
    </row>
    <row r="31490" spans="1:1" x14ac:dyDescent="0.2">
      <c r="A31490">
        <v>22</v>
      </c>
    </row>
    <row r="31491" spans="1:1" x14ac:dyDescent="0.2">
      <c r="A31491">
        <v>21</v>
      </c>
    </row>
    <row r="31492" spans="1:1" x14ac:dyDescent="0.2">
      <c r="A31492">
        <v>21</v>
      </c>
    </row>
    <row r="31493" spans="1:1" x14ac:dyDescent="0.2">
      <c r="A31493">
        <v>21</v>
      </c>
    </row>
    <row r="31494" spans="1:1" x14ac:dyDescent="0.2">
      <c r="A31494">
        <v>20</v>
      </c>
    </row>
    <row r="31495" spans="1:1" x14ac:dyDescent="0.2">
      <c r="A31495">
        <v>20</v>
      </c>
    </row>
    <row r="31496" spans="1:1" x14ac:dyDescent="0.2">
      <c r="A31496">
        <v>20</v>
      </c>
    </row>
    <row r="31497" spans="1:1" x14ac:dyDescent="0.2">
      <c r="A31497">
        <v>22</v>
      </c>
    </row>
    <row r="31498" spans="1:1" x14ac:dyDescent="0.2">
      <c r="A31498">
        <v>23</v>
      </c>
    </row>
    <row r="31499" spans="1:1" x14ac:dyDescent="0.2">
      <c r="A31499">
        <v>26</v>
      </c>
    </row>
    <row r="31500" spans="1:1" x14ac:dyDescent="0.2">
      <c r="A31500">
        <v>27</v>
      </c>
    </row>
    <row r="31501" spans="1:1" x14ac:dyDescent="0.2">
      <c r="A31501">
        <v>28</v>
      </c>
    </row>
    <row r="31502" spans="1:1" x14ac:dyDescent="0.2">
      <c r="A31502">
        <v>30</v>
      </c>
    </row>
    <row r="31503" spans="1:1" x14ac:dyDescent="0.2">
      <c r="A31503">
        <v>31</v>
      </c>
    </row>
    <row r="31504" spans="1:1" x14ac:dyDescent="0.2">
      <c r="A31504">
        <v>32</v>
      </c>
    </row>
    <row r="31505" spans="1:1" x14ac:dyDescent="0.2">
      <c r="A31505">
        <v>32</v>
      </c>
    </row>
    <row r="31506" spans="1:1" x14ac:dyDescent="0.2">
      <c r="A31506">
        <v>32</v>
      </c>
    </row>
    <row r="31507" spans="1:1" x14ac:dyDescent="0.2">
      <c r="A31507">
        <v>32</v>
      </c>
    </row>
    <row r="31508" spans="1:1" x14ac:dyDescent="0.2">
      <c r="A31508">
        <v>31</v>
      </c>
    </row>
    <row r="31509" spans="1:1" x14ac:dyDescent="0.2">
      <c r="A31509">
        <v>29</v>
      </c>
    </row>
    <row r="31510" spans="1:1" x14ac:dyDescent="0.2">
      <c r="A31510">
        <v>27</v>
      </c>
    </row>
    <row r="31511" spans="1:1" x14ac:dyDescent="0.2">
      <c r="A31511">
        <v>26</v>
      </c>
    </row>
    <row r="31512" spans="1:1" x14ac:dyDescent="0.2">
      <c r="A31512">
        <v>26</v>
      </c>
    </row>
    <row r="31513" spans="1:1" x14ac:dyDescent="0.2">
      <c r="A31513">
        <v>25</v>
      </c>
    </row>
    <row r="31514" spans="1:1" x14ac:dyDescent="0.2">
      <c r="A31514">
        <v>25</v>
      </c>
    </row>
    <row r="31515" spans="1:1" x14ac:dyDescent="0.2">
      <c r="A31515">
        <v>25</v>
      </c>
    </row>
    <row r="31516" spans="1:1" x14ac:dyDescent="0.2">
      <c r="A31516">
        <v>25</v>
      </c>
    </row>
    <row r="31517" spans="1:1" x14ac:dyDescent="0.2">
      <c r="A31517">
        <v>25</v>
      </c>
    </row>
    <row r="31518" spans="1:1" x14ac:dyDescent="0.2">
      <c r="A31518">
        <v>25</v>
      </c>
    </row>
    <row r="31519" spans="1:1" x14ac:dyDescent="0.2">
      <c r="A31519">
        <v>25</v>
      </c>
    </row>
    <row r="31520" spans="1:1" x14ac:dyDescent="0.2">
      <c r="A31520">
        <v>25</v>
      </c>
    </row>
    <row r="31521" spans="1:1" x14ac:dyDescent="0.2">
      <c r="A31521">
        <v>26</v>
      </c>
    </row>
    <row r="31522" spans="1:1" x14ac:dyDescent="0.2">
      <c r="A31522">
        <v>26</v>
      </c>
    </row>
    <row r="31523" spans="1:1" x14ac:dyDescent="0.2">
      <c r="A31523">
        <v>27</v>
      </c>
    </row>
    <row r="31524" spans="1:1" x14ac:dyDescent="0.2">
      <c r="A31524">
        <v>27</v>
      </c>
    </row>
    <row r="31525" spans="1:1" x14ac:dyDescent="0.2">
      <c r="A31525">
        <v>29</v>
      </c>
    </row>
    <row r="31526" spans="1:1" x14ac:dyDescent="0.2">
      <c r="A31526">
        <v>30</v>
      </c>
    </row>
    <row r="31527" spans="1:1" x14ac:dyDescent="0.2">
      <c r="A31527">
        <v>32</v>
      </c>
    </row>
    <row r="31528" spans="1:1" x14ac:dyDescent="0.2">
      <c r="A31528">
        <v>32</v>
      </c>
    </row>
    <row r="31529" spans="1:1" x14ac:dyDescent="0.2">
      <c r="A31529">
        <v>32</v>
      </c>
    </row>
    <row r="31530" spans="1:1" x14ac:dyDescent="0.2">
      <c r="A31530">
        <v>32</v>
      </c>
    </row>
    <row r="31531" spans="1:1" x14ac:dyDescent="0.2">
      <c r="A31531">
        <v>32</v>
      </c>
    </row>
    <row r="31532" spans="1:1" x14ac:dyDescent="0.2">
      <c r="A31532">
        <v>31</v>
      </c>
    </row>
    <row r="31533" spans="1:1" x14ac:dyDescent="0.2">
      <c r="A31533">
        <v>31</v>
      </c>
    </row>
    <row r="31534" spans="1:1" x14ac:dyDescent="0.2">
      <c r="A31534">
        <v>30</v>
      </c>
    </row>
    <row r="31535" spans="1:1" x14ac:dyDescent="0.2">
      <c r="A31535">
        <v>29</v>
      </c>
    </row>
    <row r="31536" spans="1:1" x14ac:dyDescent="0.2">
      <c r="A31536">
        <v>30</v>
      </c>
    </row>
    <row r="31537" spans="1:1" x14ac:dyDescent="0.2">
      <c r="A31537">
        <v>30</v>
      </c>
    </row>
    <row r="31538" spans="1:1" x14ac:dyDescent="0.2">
      <c r="A31538">
        <v>27</v>
      </c>
    </row>
    <row r="31539" spans="1:1" x14ac:dyDescent="0.2">
      <c r="A31539">
        <v>26</v>
      </c>
    </row>
    <row r="31540" spans="1:1" x14ac:dyDescent="0.2">
      <c r="A31540">
        <v>25</v>
      </c>
    </row>
    <row r="31541" spans="1:1" x14ac:dyDescent="0.2">
      <c r="A31541">
        <v>25</v>
      </c>
    </row>
    <row r="31542" spans="1:1" x14ac:dyDescent="0.2">
      <c r="A31542">
        <v>24</v>
      </c>
    </row>
    <row r="31543" spans="1:1" x14ac:dyDescent="0.2">
      <c r="A31543">
        <v>24</v>
      </c>
    </row>
    <row r="31544" spans="1:1" x14ac:dyDescent="0.2">
      <c r="A31544">
        <v>24</v>
      </c>
    </row>
    <row r="31545" spans="1:1" x14ac:dyDescent="0.2">
      <c r="A31545">
        <v>24</v>
      </c>
    </row>
    <row r="31546" spans="1:1" x14ac:dyDescent="0.2">
      <c r="A31546">
        <v>25</v>
      </c>
    </row>
    <row r="31547" spans="1:1" x14ac:dyDescent="0.2">
      <c r="A31547">
        <v>28</v>
      </c>
    </row>
    <row r="31548" spans="1:1" x14ac:dyDescent="0.2">
      <c r="A31548">
        <v>29</v>
      </c>
    </row>
    <row r="31549" spans="1:1" x14ac:dyDescent="0.2">
      <c r="A31549">
        <v>29</v>
      </c>
    </row>
    <row r="31550" spans="1:1" x14ac:dyDescent="0.2">
      <c r="A31550">
        <v>30</v>
      </c>
    </row>
    <row r="31551" spans="1:1" x14ac:dyDescent="0.2">
      <c r="A31551">
        <v>29</v>
      </c>
    </row>
    <row r="31552" spans="1:1" x14ac:dyDescent="0.2">
      <c r="A31552">
        <v>29</v>
      </c>
    </row>
    <row r="31553" spans="1:1" x14ac:dyDescent="0.2">
      <c r="A31553">
        <v>27</v>
      </c>
    </row>
    <row r="31554" spans="1:1" x14ac:dyDescent="0.2">
      <c r="A31554">
        <v>26</v>
      </c>
    </row>
    <row r="31555" spans="1:1" x14ac:dyDescent="0.2">
      <c r="A31555">
        <v>25</v>
      </c>
    </row>
    <row r="31556" spans="1:1" x14ac:dyDescent="0.2">
      <c r="A31556">
        <v>25</v>
      </c>
    </row>
    <row r="31557" spans="1:1" x14ac:dyDescent="0.2">
      <c r="A31557">
        <v>23</v>
      </c>
    </row>
    <row r="31558" spans="1:1" x14ac:dyDescent="0.2">
      <c r="A31558">
        <v>23</v>
      </c>
    </row>
    <row r="31559" spans="1:1" x14ac:dyDescent="0.2">
      <c r="A31559">
        <v>24</v>
      </c>
    </row>
    <row r="31560" spans="1:1" x14ac:dyDescent="0.2">
      <c r="A31560">
        <v>24</v>
      </c>
    </row>
    <row r="31561" spans="1:1" x14ac:dyDescent="0.2">
      <c r="A31561">
        <v>23</v>
      </c>
    </row>
    <row r="31562" spans="1:1" x14ac:dyDescent="0.2">
      <c r="A31562">
        <v>23</v>
      </c>
    </row>
    <row r="31563" spans="1:1" x14ac:dyDescent="0.2">
      <c r="A31563">
        <v>23</v>
      </c>
    </row>
    <row r="31564" spans="1:1" x14ac:dyDescent="0.2">
      <c r="A31564">
        <v>23</v>
      </c>
    </row>
    <row r="31565" spans="1:1" x14ac:dyDescent="0.2">
      <c r="A31565">
        <v>22</v>
      </c>
    </row>
    <row r="31566" spans="1:1" x14ac:dyDescent="0.2">
      <c r="A31566">
        <v>23</v>
      </c>
    </row>
    <row r="31567" spans="1:1" x14ac:dyDescent="0.2">
      <c r="A31567">
        <v>22</v>
      </c>
    </row>
    <row r="31568" spans="1:1" x14ac:dyDescent="0.2">
      <c r="A31568">
        <v>23</v>
      </c>
    </row>
    <row r="31569" spans="1:1" x14ac:dyDescent="0.2">
      <c r="A31569">
        <v>25</v>
      </c>
    </row>
    <row r="31570" spans="1:1" x14ac:dyDescent="0.2">
      <c r="A31570">
        <v>25</v>
      </c>
    </row>
    <row r="31571" spans="1:1" x14ac:dyDescent="0.2">
      <c r="A31571">
        <v>26</v>
      </c>
    </row>
    <row r="31572" spans="1:1" x14ac:dyDescent="0.2">
      <c r="A31572">
        <v>29</v>
      </c>
    </row>
    <row r="31573" spans="1:1" x14ac:dyDescent="0.2">
      <c r="A31573">
        <v>31</v>
      </c>
    </row>
    <row r="31574" spans="1:1" x14ac:dyDescent="0.2">
      <c r="A31574">
        <v>32</v>
      </c>
    </row>
    <row r="31575" spans="1:1" x14ac:dyDescent="0.2">
      <c r="A31575">
        <v>34</v>
      </c>
    </row>
    <row r="31576" spans="1:1" x14ac:dyDescent="0.2">
      <c r="A31576">
        <v>34</v>
      </c>
    </row>
    <row r="31577" spans="1:1" x14ac:dyDescent="0.2">
      <c r="A31577">
        <v>35</v>
      </c>
    </row>
    <row r="31578" spans="1:1" x14ac:dyDescent="0.2">
      <c r="A31578">
        <v>34</v>
      </c>
    </row>
    <row r="31579" spans="1:1" x14ac:dyDescent="0.2">
      <c r="A31579">
        <v>34</v>
      </c>
    </row>
    <row r="31580" spans="1:1" x14ac:dyDescent="0.2">
      <c r="A31580">
        <v>32</v>
      </c>
    </row>
    <row r="31581" spans="1:1" x14ac:dyDescent="0.2">
      <c r="A31581">
        <v>31</v>
      </c>
    </row>
    <row r="31582" spans="1:1" x14ac:dyDescent="0.2">
      <c r="A31582">
        <v>29</v>
      </c>
    </row>
    <row r="31583" spans="1:1" x14ac:dyDescent="0.2">
      <c r="A31583">
        <v>31</v>
      </c>
    </row>
    <row r="31584" spans="1:1" x14ac:dyDescent="0.2">
      <c r="A31584">
        <v>28</v>
      </c>
    </row>
    <row r="31585" spans="1:1" x14ac:dyDescent="0.2">
      <c r="A31585">
        <v>25</v>
      </c>
    </row>
    <row r="31586" spans="1:1" x14ac:dyDescent="0.2">
      <c r="A31586">
        <v>24</v>
      </c>
    </row>
    <row r="31587" spans="1:1" x14ac:dyDescent="0.2">
      <c r="A31587">
        <v>22</v>
      </c>
    </row>
    <row r="31588" spans="1:1" x14ac:dyDescent="0.2">
      <c r="A31588">
        <v>22</v>
      </c>
    </row>
    <row r="31589" spans="1:1" x14ac:dyDescent="0.2">
      <c r="A31589">
        <v>21</v>
      </c>
    </row>
    <row r="31590" spans="1:1" x14ac:dyDescent="0.2">
      <c r="A31590">
        <v>21</v>
      </c>
    </row>
    <row r="31591" spans="1:1" x14ac:dyDescent="0.2">
      <c r="A31591">
        <v>20</v>
      </c>
    </row>
    <row r="31592" spans="1:1" x14ac:dyDescent="0.2">
      <c r="A31592">
        <v>22</v>
      </c>
    </row>
    <row r="31593" spans="1:1" x14ac:dyDescent="0.2">
      <c r="A31593">
        <v>24</v>
      </c>
    </row>
    <row r="31594" spans="1:1" x14ac:dyDescent="0.2">
      <c r="A31594">
        <v>27</v>
      </c>
    </row>
    <row r="31595" spans="1:1" x14ac:dyDescent="0.2">
      <c r="A31595">
        <v>29</v>
      </c>
    </row>
    <row r="31596" spans="1:1" x14ac:dyDescent="0.2">
      <c r="A31596">
        <v>30</v>
      </c>
    </row>
    <row r="31597" spans="1:1" x14ac:dyDescent="0.2">
      <c r="A31597">
        <v>33</v>
      </c>
    </row>
    <row r="31598" spans="1:1" x14ac:dyDescent="0.2">
      <c r="A31598">
        <v>33</v>
      </c>
    </row>
    <row r="31599" spans="1:1" x14ac:dyDescent="0.2">
      <c r="A31599">
        <v>35</v>
      </c>
    </row>
    <row r="31600" spans="1:1" x14ac:dyDescent="0.2">
      <c r="A31600">
        <v>35</v>
      </c>
    </row>
    <row r="31601" spans="1:1" x14ac:dyDescent="0.2">
      <c r="A31601">
        <v>37</v>
      </c>
    </row>
    <row r="31602" spans="1:1" x14ac:dyDescent="0.2">
      <c r="A31602">
        <v>37</v>
      </c>
    </row>
    <row r="31603" spans="1:1" x14ac:dyDescent="0.2">
      <c r="A31603">
        <v>35</v>
      </c>
    </row>
    <row r="31604" spans="1:1" x14ac:dyDescent="0.2">
      <c r="A31604">
        <v>34</v>
      </c>
    </row>
    <row r="31605" spans="1:1" x14ac:dyDescent="0.2">
      <c r="A31605">
        <v>33</v>
      </c>
    </row>
    <row r="31606" spans="1:1" x14ac:dyDescent="0.2">
      <c r="A31606">
        <v>30</v>
      </c>
    </row>
    <row r="31607" spans="1:1" x14ac:dyDescent="0.2">
      <c r="A31607">
        <v>27</v>
      </c>
    </row>
    <row r="31608" spans="1:1" x14ac:dyDescent="0.2">
      <c r="A31608">
        <v>28</v>
      </c>
    </row>
    <row r="31609" spans="1:1" x14ac:dyDescent="0.2">
      <c r="A31609">
        <v>27</v>
      </c>
    </row>
    <row r="31610" spans="1:1" x14ac:dyDescent="0.2">
      <c r="A31610">
        <v>27</v>
      </c>
    </row>
    <row r="31611" spans="1:1" x14ac:dyDescent="0.2">
      <c r="A31611">
        <v>26</v>
      </c>
    </row>
    <row r="31612" spans="1:1" x14ac:dyDescent="0.2">
      <c r="A31612">
        <v>25</v>
      </c>
    </row>
    <row r="31613" spans="1:1" x14ac:dyDescent="0.2">
      <c r="A31613">
        <v>24</v>
      </c>
    </row>
    <row r="31614" spans="1:1" x14ac:dyDescent="0.2">
      <c r="A31614">
        <v>24</v>
      </c>
    </row>
    <row r="31615" spans="1:1" x14ac:dyDescent="0.2">
      <c r="A31615">
        <v>24</v>
      </c>
    </row>
    <row r="31616" spans="1:1" x14ac:dyDescent="0.2">
      <c r="A31616">
        <v>24</v>
      </c>
    </row>
    <row r="31617" spans="1:1" x14ac:dyDescent="0.2">
      <c r="A31617">
        <v>26</v>
      </c>
    </row>
    <row r="31618" spans="1:1" x14ac:dyDescent="0.2">
      <c r="A31618">
        <v>26</v>
      </c>
    </row>
    <row r="31619" spans="1:1" x14ac:dyDescent="0.2">
      <c r="A31619">
        <v>27</v>
      </c>
    </row>
    <row r="31620" spans="1:1" x14ac:dyDescent="0.2">
      <c r="A31620">
        <v>28</v>
      </c>
    </row>
    <row r="31621" spans="1:1" x14ac:dyDescent="0.2">
      <c r="A31621">
        <v>30</v>
      </c>
    </row>
    <row r="31622" spans="1:1" x14ac:dyDescent="0.2">
      <c r="A31622">
        <v>32</v>
      </c>
    </row>
    <row r="31623" spans="1:1" x14ac:dyDescent="0.2">
      <c r="A31623">
        <v>33</v>
      </c>
    </row>
    <row r="31624" spans="1:1" x14ac:dyDescent="0.2">
      <c r="A31624">
        <v>34</v>
      </c>
    </row>
    <row r="31625" spans="1:1" x14ac:dyDescent="0.2">
      <c r="A31625">
        <v>35</v>
      </c>
    </row>
    <row r="31626" spans="1:1" x14ac:dyDescent="0.2">
      <c r="A31626">
        <v>34</v>
      </c>
    </row>
    <row r="31627" spans="1:1" x14ac:dyDescent="0.2">
      <c r="A31627">
        <v>34</v>
      </c>
    </row>
    <row r="31628" spans="1:1" x14ac:dyDescent="0.2">
      <c r="A31628">
        <v>33</v>
      </c>
    </row>
    <row r="31629" spans="1:1" x14ac:dyDescent="0.2">
      <c r="A31629">
        <v>31</v>
      </c>
    </row>
    <row r="31630" spans="1:1" x14ac:dyDescent="0.2">
      <c r="A31630">
        <v>30</v>
      </c>
    </row>
    <row r="31631" spans="1:1" x14ac:dyDescent="0.2">
      <c r="A31631">
        <v>28</v>
      </c>
    </row>
    <row r="31632" spans="1:1" x14ac:dyDescent="0.2">
      <c r="A31632">
        <v>28</v>
      </c>
    </row>
    <row r="31633" spans="1:1" x14ac:dyDescent="0.2">
      <c r="A31633">
        <v>27</v>
      </c>
    </row>
    <row r="31634" spans="1:1" x14ac:dyDescent="0.2">
      <c r="A31634">
        <v>26</v>
      </c>
    </row>
    <row r="31635" spans="1:1" x14ac:dyDescent="0.2">
      <c r="A31635">
        <v>27</v>
      </c>
    </row>
    <row r="31636" spans="1:1" x14ac:dyDescent="0.2">
      <c r="A31636">
        <v>27</v>
      </c>
    </row>
    <row r="31637" spans="1:1" x14ac:dyDescent="0.2">
      <c r="A31637">
        <v>27</v>
      </c>
    </row>
    <row r="31638" spans="1:1" x14ac:dyDescent="0.2">
      <c r="A31638">
        <v>27</v>
      </c>
    </row>
    <row r="31639" spans="1:1" x14ac:dyDescent="0.2">
      <c r="A31639">
        <v>27</v>
      </c>
    </row>
    <row r="31640" spans="1:1" x14ac:dyDescent="0.2">
      <c r="A31640">
        <v>27</v>
      </c>
    </row>
    <row r="31641" spans="1:1" x14ac:dyDescent="0.2">
      <c r="A31641">
        <v>27</v>
      </c>
    </row>
    <row r="31642" spans="1:1" x14ac:dyDescent="0.2">
      <c r="A31642">
        <v>28</v>
      </c>
    </row>
    <row r="31643" spans="1:1" x14ac:dyDescent="0.2">
      <c r="A31643">
        <v>27</v>
      </c>
    </row>
    <row r="31644" spans="1:1" x14ac:dyDescent="0.2">
      <c r="A31644">
        <v>27</v>
      </c>
    </row>
    <row r="31645" spans="1:1" x14ac:dyDescent="0.2">
      <c r="A31645">
        <v>29</v>
      </c>
    </row>
    <row r="31646" spans="1:1" x14ac:dyDescent="0.2">
      <c r="A31646">
        <v>31</v>
      </c>
    </row>
    <row r="31647" spans="1:1" x14ac:dyDescent="0.2">
      <c r="A31647">
        <v>32</v>
      </c>
    </row>
    <row r="31648" spans="1:1" x14ac:dyDescent="0.2">
      <c r="A31648">
        <v>32</v>
      </c>
    </row>
    <row r="31649" spans="1:1" x14ac:dyDescent="0.2">
      <c r="A31649">
        <v>31</v>
      </c>
    </row>
    <row r="31650" spans="1:1" x14ac:dyDescent="0.2">
      <c r="A31650">
        <v>30</v>
      </c>
    </row>
    <row r="31651" spans="1:1" x14ac:dyDescent="0.2">
      <c r="A31651">
        <v>27</v>
      </c>
    </row>
    <row r="31652" spans="1:1" x14ac:dyDescent="0.2">
      <c r="A31652">
        <v>25</v>
      </c>
    </row>
    <row r="31653" spans="1:1" x14ac:dyDescent="0.2">
      <c r="A31653">
        <v>26</v>
      </c>
    </row>
    <row r="31654" spans="1:1" x14ac:dyDescent="0.2">
      <c r="A31654">
        <v>25</v>
      </c>
    </row>
    <row r="31655" spans="1:1" x14ac:dyDescent="0.2">
      <c r="A31655">
        <v>26</v>
      </c>
    </row>
    <row r="31656" spans="1:1" x14ac:dyDescent="0.2">
      <c r="A31656">
        <v>24</v>
      </c>
    </row>
    <row r="31657" spans="1:1" x14ac:dyDescent="0.2">
      <c r="A31657">
        <v>25</v>
      </c>
    </row>
    <row r="31658" spans="1:1" x14ac:dyDescent="0.2">
      <c r="A31658">
        <v>25</v>
      </c>
    </row>
    <row r="31659" spans="1:1" x14ac:dyDescent="0.2">
      <c r="A31659">
        <v>24</v>
      </c>
    </row>
    <row r="31660" spans="1:1" x14ac:dyDescent="0.2">
      <c r="A31660">
        <v>25</v>
      </c>
    </row>
    <row r="31661" spans="1:1" x14ac:dyDescent="0.2">
      <c r="A31661">
        <v>24</v>
      </c>
    </row>
    <row r="31662" spans="1:1" x14ac:dyDescent="0.2">
      <c r="A31662">
        <v>24</v>
      </c>
    </row>
    <row r="31663" spans="1:1" x14ac:dyDescent="0.2">
      <c r="A31663">
        <v>24</v>
      </c>
    </row>
    <row r="31664" spans="1:1" x14ac:dyDescent="0.2">
      <c r="A31664">
        <v>24</v>
      </c>
    </row>
    <row r="31665" spans="1:1" x14ac:dyDescent="0.2">
      <c r="A31665">
        <v>24</v>
      </c>
    </row>
    <row r="31666" spans="1:1" x14ac:dyDescent="0.2">
      <c r="A31666">
        <v>24</v>
      </c>
    </row>
    <row r="31667" spans="1:1" x14ac:dyDescent="0.2">
      <c r="A31667">
        <v>25</v>
      </c>
    </row>
    <row r="31668" spans="1:1" x14ac:dyDescent="0.2">
      <c r="A31668">
        <v>26</v>
      </c>
    </row>
    <row r="31669" spans="1:1" x14ac:dyDescent="0.2">
      <c r="A31669">
        <v>28</v>
      </c>
    </row>
    <row r="31670" spans="1:1" x14ac:dyDescent="0.2">
      <c r="A31670">
        <v>29</v>
      </c>
    </row>
    <row r="31671" spans="1:1" x14ac:dyDescent="0.2">
      <c r="A31671">
        <v>29</v>
      </c>
    </row>
    <row r="31672" spans="1:1" x14ac:dyDescent="0.2">
      <c r="A31672">
        <v>29</v>
      </c>
    </row>
    <row r="31673" spans="1:1" x14ac:dyDescent="0.2">
      <c r="A31673">
        <v>30</v>
      </c>
    </row>
    <row r="31674" spans="1:1" x14ac:dyDescent="0.2">
      <c r="A31674">
        <v>30</v>
      </c>
    </row>
    <row r="31675" spans="1:1" x14ac:dyDescent="0.2">
      <c r="A31675">
        <v>30</v>
      </c>
    </row>
    <row r="31676" spans="1:1" x14ac:dyDescent="0.2">
      <c r="A31676">
        <v>29</v>
      </c>
    </row>
    <row r="31677" spans="1:1" x14ac:dyDescent="0.2">
      <c r="A31677">
        <v>28</v>
      </c>
    </row>
    <row r="31678" spans="1:1" x14ac:dyDescent="0.2">
      <c r="A31678">
        <v>28</v>
      </c>
    </row>
    <row r="31679" spans="1:1" x14ac:dyDescent="0.2">
      <c r="A31679">
        <v>27</v>
      </c>
    </row>
    <row r="31680" spans="1:1" x14ac:dyDescent="0.2">
      <c r="A31680">
        <v>27</v>
      </c>
    </row>
    <row r="31681" spans="1:1" x14ac:dyDescent="0.2">
      <c r="A31681">
        <v>26</v>
      </c>
    </row>
    <row r="31682" spans="1:1" x14ac:dyDescent="0.2">
      <c r="A31682">
        <v>26</v>
      </c>
    </row>
    <row r="31683" spans="1:1" x14ac:dyDescent="0.2">
      <c r="A31683">
        <v>25</v>
      </c>
    </row>
    <row r="31684" spans="1:1" x14ac:dyDescent="0.2">
      <c r="A31684">
        <v>25</v>
      </c>
    </row>
    <row r="31685" spans="1:1" x14ac:dyDescent="0.2">
      <c r="A31685">
        <v>25</v>
      </c>
    </row>
    <row r="31686" spans="1:1" x14ac:dyDescent="0.2">
      <c r="A31686">
        <v>25</v>
      </c>
    </row>
    <row r="31687" spans="1:1" x14ac:dyDescent="0.2">
      <c r="A31687">
        <v>25</v>
      </c>
    </row>
    <row r="31688" spans="1:1" x14ac:dyDescent="0.2">
      <c r="A31688">
        <v>25</v>
      </c>
    </row>
    <row r="31689" spans="1:1" x14ac:dyDescent="0.2">
      <c r="A31689">
        <v>26</v>
      </c>
    </row>
    <row r="31690" spans="1:1" x14ac:dyDescent="0.2">
      <c r="A31690">
        <v>27</v>
      </c>
    </row>
    <row r="31691" spans="1:1" x14ac:dyDescent="0.2">
      <c r="A31691">
        <v>28</v>
      </c>
    </row>
    <row r="31692" spans="1:1" x14ac:dyDescent="0.2">
      <c r="A31692">
        <v>30</v>
      </c>
    </row>
    <row r="31693" spans="1:1" x14ac:dyDescent="0.2">
      <c r="A31693">
        <v>30</v>
      </c>
    </row>
    <row r="31694" spans="1:1" x14ac:dyDescent="0.2">
      <c r="A31694">
        <v>30</v>
      </c>
    </row>
    <row r="31695" spans="1:1" x14ac:dyDescent="0.2">
      <c r="A31695">
        <v>31</v>
      </c>
    </row>
    <row r="31696" spans="1:1" x14ac:dyDescent="0.2">
      <c r="A31696">
        <v>32</v>
      </c>
    </row>
    <row r="31697" spans="1:1" x14ac:dyDescent="0.2">
      <c r="A31697">
        <v>32</v>
      </c>
    </row>
    <row r="31698" spans="1:1" x14ac:dyDescent="0.2">
      <c r="A31698">
        <v>32</v>
      </c>
    </row>
    <row r="31699" spans="1:1" x14ac:dyDescent="0.2">
      <c r="A31699">
        <v>31</v>
      </c>
    </row>
    <row r="31700" spans="1:1" x14ac:dyDescent="0.2">
      <c r="A31700">
        <v>30</v>
      </c>
    </row>
    <row r="31701" spans="1:1" x14ac:dyDescent="0.2">
      <c r="A31701">
        <v>29</v>
      </c>
    </row>
    <row r="31702" spans="1:1" x14ac:dyDescent="0.2">
      <c r="A31702">
        <v>28</v>
      </c>
    </row>
    <row r="31703" spans="1:1" x14ac:dyDescent="0.2">
      <c r="A31703">
        <v>28</v>
      </c>
    </row>
    <row r="31704" spans="1:1" x14ac:dyDescent="0.2">
      <c r="A31704">
        <v>28</v>
      </c>
    </row>
    <row r="31705" spans="1:1" x14ac:dyDescent="0.2">
      <c r="A31705">
        <v>26</v>
      </c>
    </row>
    <row r="31706" spans="1:1" x14ac:dyDescent="0.2">
      <c r="A31706">
        <v>24</v>
      </c>
    </row>
    <row r="31707" spans="1:1" x14ac:dyDescent="0.2">
      <c r="A31707">
        <v>24</v>
      </c>
    </row>
    <row r="31708" spans="1:1" x14ac:dyDescent="0.2">
      <c r="A31708">
        <v>24</v>
      </c>
    </row>
    <row r="31709" spans="1:1" x14ac:dyDescent="0.2">
      <c r="A31709">
        <v>24</v>
      </c>
    </row>
    <row r="31710" spans="1:1" x14ac:dyDescent="0.2">
      <c r="A31710">
        <v>24</v>
      </c>
    </row>
    <row r="31711" spans="1:1" x14ac:dyDescent="0.2">
      <c r="A31711">
        <v>25</v>
      </c>
    </row>
    <row r="31712" spans="1:1" x14ac:dyDescent="0.2">
      <c r="A31712">
        <v>24</v>
      </c>
    </row>
    <row r="31713" spans="1:1" x14ac:dyDescent="0.2">
      <c r="A31713">
        <v>24</v>
      </c>
    </row>
    <row r="31714" spans="1:1" x14ac:dyDescent="0.2">
      <c r="A31714">
        <v>27</v>
      </c>
    </row>
    <row r="31715" spans="1:1" x14ac:dyDescent="0.2">
      <c r="A31715">
        <v>29</v>
      </c>
    </row>
    <row r="31716" spans="1:1" x14ac:dyDescent="0.2">
      <c r="A31716">
        <v>30</v>
      </c>
    </row>
    <row r="31717" spans="1:1" x14ac:dyDescent="0.2">
      <c r="A31717">
        <v>31</v>
      </c>
    </row>
    <row r="31718" spans="1:1" x14ac:dyDescent="0.2">
      <c r="A31718">
        <v>32</v>
      </c>
    </row>
    <row r="31719" spans="1:1" x14ac:dyDescent="0.2">
      <c r="A31719">
        <v>32</v>
      </c>
    </row>
    <row r="31720" spans="1:1" x14ac:dyDescent="0.2">
      <c r="A31720">
        <v>33</v>
      </c>
    </row>
    <row r="31721" spans="1:1" x14ac:dyDescent="0.2">
      <c r="A31721">
        <v>32</v>
      </c>
    </row>
    <row r="31722" spans="1:1" x14ac:dyDescent="0.2">
      <c r="A31722">
        <v>32</v>
      </c>
    </row>
    <row r="31723" spans="1:1" x14ac:dyDescent="0.2">
      <c r="A31723">
        <v>32</v>
      </c>
    </row>
    <row r="31724" spans="1:1" x14ac:dyDescent="0.2">
      <c r="A31724">
        <v>31</v>
      </c>
    </row>
    <row r="31725" spans="1:1" x14ac:dyDescent="0.2">
      <c r="A31725">
        <v>30</v>
      </c>
    </row>
    <row r="31726" spans="1:1" x14ac:dyDescent="0.2">
      <c r="A31726">
        <v>29</v>
      </c>
    </row>
    <row r="31727" spans="1:1" x14ac:dyDescent="0.2">
      <c r="A31727">
        <v>29</v>
      </c>
    </row>
    <row r="31728" spans="1:1" x14ac:dyDescent="0.2">
      <c r="A31728">
        <v>29</v>
      </c>
    </row>
    <row r="31729" spans="1:1" x14ac:dyDescent="0.2">
      <c r="A31729">
        <v>29</v>
      </c>
    </row>
    <row r="31730" spans="1:1" x14ac:dyDescent="0.2">
      <c r="A31730">
        <v>28</v>
      </c>
    </row>
    <row r="31731" spans="1:1" x14ac:dyDescent="0.2">
      <c r="A31731">
        <v>27</v>
      </c>
    </row>
    <row r="31732" spans="1:1" x14ac:dyDescent="0.2">
      <c r="A31732">
        <v>27</v>
      </c>
    </row>
    <row r="31733" spans="1:1" x14ac:dyDescent="0.2">
      <c r="A31733">
        <v>27</v>
      </c>
    </row>
    <row r="31734" spans="1:1" x14ac:dyDescent="0.2">
      <c r="A31734">
        <v>27</v>
      </c>
    </row>
    <row r="31735" spans="1:1" x14ac:dyDescent="0.2">
      <c r="A31735">
        <v>26</v>
      </c>
    </row>
    <row r="31736" spans="1:1" x14ac:dyDescent="0.2">
      <c r="A31736">
        <v>26</v>
      </c>
    </row>
    <row r="31737" spans="1:1" x14ac:dyDescent="0.2">
      <c r="A31737">
        <v>27</v>
      </c>
    </row>
    <row r="31738" spans="1:1" x14ac:dyDescent="0.2">
      <c r="A31738">
        <v>28</v>
      </c>
    </row>
    <row r="31739" spans="1:1" x14ac:dyDescent="0.2">
      <c r="A31739">
        <v>29</v>
      </c>
    </row>
    <row r="31740" spans="1:1" x14ac:dyDescent="0.2">
      <c r="A31740">
        <v>31</v>
      </c>
    </row>
    <row r="31741" spans="1:1" x14ac:dyDescent="0.2">
      <c r="A31741">
        <v>31</v>
      </c>
    </row>
    <row r="31742" spans="1:1" x14ac:dyDescent="0.2">
      <c r="A31742">
        <v>32</v>
      </c>
    </row>
    <row r="31743" spans="1:1" x14ac:dyDescent="0.2">
      <c r="A31743">
        <v>32</v>
      </c>
    </row>
    <row r="31744" spans="1:1" x14ac:dyDescent="0.2">
      <c r="A31744">
        <v>32</v>
      </c>
    </row>
    <row r="31745" spans="1:1" x14ac:dyDescent="0.2">
      <c r="A31745">
        <v>32</v>
      </c>
    </row>
    <row r="31746" spans="1:1" x14ac:dyDescent="0.2">
      <c r="A31746">
        <v>32</v>
      </c>
    </row>
    <row r="31747" spans="1:1" x14ac:dyDescent="0.2">
      <c r="A31747">
        <v>32</v>
      </c>
    </row>
    <row r="31748" spans="1:1" x14ac:dyDescent="0.2">
      <c r="A31748">
        <v>31</v>
      </c>
    </row>
    <row r="31749" spans="1:1" x14ac:dyDescent="0.2">
      <c r="A31749">
        <v>30</v>
      </c>
    </row>
    <row r="31750" spans="1:1" x14ac:dyDescent="0.2">
      <c r="A31750">
        <v>30</v>
      </c>
    </row>
    <row r="31751" spans="1:1" x14ac:dyDescent="0.2">
      <c r="A31751">
        <v>30</v>
      </c>
    </row>
    <row r="31752" spans="1:1" x14ac:dyDescent="0.2">
      <c r="A31752">
        <v>29</v>
      </c>
    </row>
    <row r="31753" spans="1:1" x14ac:dyDescent="0.2">
      <c r="A31753">
        <v>29</v>
      </c>
    </row>
    <row r="31754" spans="1:1" x14ac:dyDescent="0.2">
      <c r="A31754">
        <v>29</v>
      </c>
    </row>
    <row r="31755" spans="1:1" x14ac:dyDescent="0.2">
      <c r="A31755">
        <v>27</v>
      </c>
    </row>
    <row r="31756" spans="1:1" x14ac:dyDescent="0.2">
      <c r="A31756">
        <v>27</v>
      </c>
    </row>
    <row r="31757" spans="1:1" x14ac:dyDescent="0.2">
      <c r="A31757">
        <v>26</v>
      </c>
    </row>
    <row r="31758" spans="1:1" x14ac:dyDescent="0.2">
      <c r="A31758">
        <v>26</v>
      </c>
    </row>
    <row r="31759" spans="1:1" x14ac:dyDescent="0.2">
      <c r="A31759">
        <v>26</v>
      </c>
    </row>
    <row r="31760" spans="1:1" x14ac:dyDescent="0.2">
      <c r="A31760">
        <v>27</v>
      </c>
    </row>
    <row r="31761" spans="1:1" x14ac:dyDescent="0.2">
      <c r="A31761">
        <v>27</v>
      </c>
    </row>
    <row r="31762" spans="1:1" x14ac:dyDescent="0.2">
      <c r="A31762">
        <v>27</v>
      </c>
    </row>
    <row r="31763" spans="1:1" x14ac:dyDescent="0.2">
      <c r="A31763">
        <v>27</v>
      </c>
    </row>
    <row r="31764" spans="1:1" x14ac:dyDescent="0.2">
      <c r="A31764">
        <v>28</v>
      </c>
    </row>
    <row r="31765" spans="1:1" x14ac:dyDescent="0.2">
      <c r="A31765">
        <v>28</v>
      </c>
    </row>
    <row r="31766" spans="1:1" x14ac:dyDescent="0.2">
      <c r="A31766">
        <v>30</v>
      </c>
    </row>
    <row r="31767" spans="1:1" x14ac:dyDescent="0.2">
      <c r="A31767">
        <v>30</v>
      </c>
    </row>
    <row r="31768" spans="1:1" x14ac:dyDescent="0.2">
      <c r="A31768">
        <v>30</v>
      </c>
    </row>
    <row r="31769" spans="1:1" x14ac:dyDescent="0.2">
      <c r="A31769">
        <v>30</v>
      </c>
    </row>
    <row r="31770" spans="1:1" x14ac:dyDescent="0.2">
      <c r="A31770">
        <v>30</v>
      </c>
    </row>
    <row r="31771" spans="1:1" x14ac:dyDescent="0.2">
      <c r="A31771">
        <v>30</v>
      </c>
    </row>
    <row r="31772" spans="1:1" x14ac:dyDescent="0.2">
      <c r="A31772">
        <v>30</v>
      </c>
    </row>
    <row r="31773" spans="1:1" x14ac:dyDescent="0.2">
      <c r="A31773">
        <v>29</v>
      </c>
    </row>
    <row r="31774" spans="1:1" x14ac:dyDescent="0.2">
      <c r="A31774">
        <v>29</v>
      </c>
    </row>
    <row r="31775" spans="1:1" x14ac:dyDescent="0.2">
      <c r="A31775">
        <v>28</v>
      </c>
    </row>
    <row r="31776" spans="1:1" x14ac:dyDescent="0.2">
      <c r="A31776">
        <v>28</v>
      </c>
    </row>
    <row r="31777" spans="1:1" x14ac:dyDescent="0.2">
      <c r="A31777">
        <v>28</v>
      </c>
    </row>
    <row r="31778" spans="1:1" x14ac:dyDescent="0.2">
      <c r="A31778">
        <v>28</v>
      </c>
    </row>
    <row r="31779" spans="1:1" x14ac:dyDescent="0.2">
      <c r="A31779">
        <v>28</v>
      </c>
    </row>
    <row r="31780" spans="1:1" x14ac:dyDescent="0.2">
      <c r="A31780">
        <v>28</v>
      </c>
    </row>
    <row r="31781" spans="1:1" x14ac:dyDescent="0.2">
      <c r="A31781">
        <v>27</v>
      </c>
    </row>
    <row r="31782" spans="1:1" x14ac:dyDescent="0.2">
      <c r="A31782">
        <v>26</v>
      </c>
    </row>
    <row r="31783" spans="1:1" x14ac:dyDescent="0.2">
      <c r="A31783">
        <v>30</v>
      </c>
    </row>
    <row r="31784" spans="1:1" x14ac:dyDescent="0.2">
      <c r="A31784">
        <v>29</v>
      </c>
    </row>
    <row r="31785" spans="1:1" x14ac:dyDescent="0.2">
      <c r="A31785">
        <v>31</v>
      </c>
    </row>
    <row r="31786" spans="1:1" x14ac:dyDescent="0.2">
      <c r="A31786">
        <v>32</v>
      </c>
    </row>
    <row r="31787" spans="1:1" x14ac:dyDescent="0.2">
      <c r="A31787">
        <v>33</v>
      </c>
    </row>
    <row r="31788" spans="1:1" x14ac:dyDescent="0.2">
      <c r="A31788">
        <v>33</v>
      </c>
    </row>
    <row r="31789" spans="1:1" x14ac:dyDescent="0.2">
      <c r="A31789">
        <v>34</v>
      </c>
    </row>
    <row r="31790" spans="1:1" x14ac:dyDescent="0.2">
      <c r="A31790">
        <v>34</v>
      </c>
    </row>
    <row r="31791" spans="1:1" x14ac:dyDescent="0.2">
      <c r="A31791">
        <v>34</v>
      </c>
    </row>
    <row r="31792" spans="1:1" x14ac:dyDescent="0.2">
      <c r="A31792">
        <v>35</v>
      </c>
    </row>
    <row r="31793" spans="1:1" x14ac:dyDescent="0.2">
      <c r="A31793">
        <v>35</v>
      </c>
    </row>
    <row r="31794" spans="1:1" x14ac:dyDescent="0.2">
      <c r="A31794">
        <v>35</v>
      </c>
    </row>
    <row r="31795" spans="1:1" x14ac:dyDescent="0.2">
      <c r="A31795">
        <v>35</v>
      </c>
    </row>
    <row r="31796" spans="1:1" x14ac:dyDescent="0.2">
      <c r="A31796">
        <v>34</v>
      </c>
    </row>
    <row r="31797" spans="1:1" x14ac:dyDescent="0.2">
      <c r="A31797">
        <v>33</v>
      </c>
    </row>
    <row r="31798" spans="1:1" x14ac:dyDescent="0.2">
      <c r="A31798">
        <v>32</v>
      </c>
    </row>
    <row r="31799" spans="1:1" x14ac:dyDescent="0.2">
      <c r="A31799">
        <v>28</v>
      </c>
    </row>
    <row r="31800" spans="1:1" x14ac:dyDescent="0.2">
      <c r="A31800">
        <v>25</v>
      </c>
    </row>
    <row r="31801" spans="1:1" x14ac:dyDescent="0.2">
      <c r="A31801">
        <v>25</v>
      </c>
    </row>
    <row r="31802" spans="1:1" x14ac:dyDescent="0.2">
      <c r="A31802">
        <v>23</v>
      </c>
    </row>
    <row r="31803" spans="1:1" x14ac:dyDescent="0.2">
      <c r="A31803">
        <v>24</v>
      </c>
    </row>
    <row r="31804" spans="1:1" x14ac:dyDescent="0.2">
      <c r="A31804">
        <v>24</v>
      </c>
    </row>
    <row r="31805" spans="1:1" x14ac:dyDescent="0.2">
      <c r="A31805">
        <v>21</v>
      </c>
    </row>
    <row r="31806" spans="1:1" x14ac:dyDescent="0.2">
      <c r="A31806">
        <v>21</v>
      </c>
    </row>
    <row r="31807" spans="1:1" x14ac:dyDescent="0.2">
      <c r="A31807">
        <v>23</v>
      </c>
    </row>
    <row r="31808" spans="1:1" x14ac:dyDescent="0.2">
      <c r="A31808">
        <v>22</v>
      </c>
    </row>
    <row r="31809" spans="1:1" x14ac:dyDescent="0.2">
      <c r="A31809">
        <v>25</v>
      </c>
    </row>
    <row r="31810" spans="1:1" x14ac:dyDescent="0.2">
      <c r="A31810">
        <v>28</v>
      </c>
    </row>
    <row r="31811" spans="1:1" x14ac:dyDescent="0.2">
      <c r="A31811">
        <v>29</v>
      </c>
    </row>
    <row r="31812" spans="1:1" x14ac:dyDescent="0.2">
      <c r="A31812">
        <v>31</v>
      </c>
    </row>
    <row r="31813" spans="1:1" x14ac:dyDescent="0.2">
      <c r="A31813">
        <v>32</v>
      </c>
    </row>
    <row r="31814" spans="1:1" x14ac:dyDescent="0.2">
      <c r="A31814">
        <v>33</v>
      </c>
    </row>
    <row r="31815" spans="1:1" x14ac:dyDescent="0.2">
      <c r="A31815">
        <v>33</v>
      </c>
    </row>
    <row r="31816" spans="1:1" x14ac:dyDescent="0.2">
      <c r="A31816">
        <v>33</v>
      </c>
    </row>
    <row r="31817" spans="1:1" x14ac:dyDescent="0.2">
      <c r="A31817">
        <v>34</v>
      </c>
    </row>
    <row r="31818" spans="1:1" x14ac:dyDescent="0.2">
      <c r="A31818">
        <v>33</v>
      </c>
    </row>
    <row r="31819" spans="1:1" x14ac:dyDescent="0.2">
      <c r="A31819">
        <v>32</v>
      </c>
    </row>
    <row r="31820" spans="1:1" x14ac:dyDescent="0.2">
      <c r="A31820">
        <v>32</v>
      </c>
    </row>
    <row r="31821" spans="1:1" x14ac:dyDescent="0.2">
      <c r="A31821">
        <v>30</v>
      </c>
    </row>
    <row r="31822" spans="1:1" x14ac:dyDescent="0.2">
      <c r="A31822">
        <v>30</v>
      </c>
    </row>
    <row r="31823" spans="1:1" x14ac:dyDescent="0.2">
      <c r="A31823">
        <v>30</v>
      </c>
    </row>
    <row r="31824" spans="1:1" x14ac:dyDescent="0.2">
      <c r="A31824">
        <v>27</v>
      </c>
    </row>
    <row r="31825" spans="1:1" x14ac:dyDescent="0.2">
      <c r="A31825">
        <v>24</v>
      </c>
    </row>
    <row r="31826" spans="1:1" x14ac:dyDescent="0.2">
      <c r="A31826">
        <v>23</v>
      </c>
    </row>
    <row r="31827" spans="1:1" x14ac:dyDescent="0.2">
      <c r="A31827">
        <v>23</v>
      </c>
    </row>
    <row r="31828" spans="1:1" x14ac:dyDescent="0.2">
      <c r="A31828">
        <v>21</v>
      </c>
    </row>
    <row r="31829" spans="1:1" x14ac:dyDescent="0.2">
      <c r="A31829">
        <v>22</v>
      </c>
    </row>
    <row r="31830" spans="1:1" x14ac:dyDescent="0.2">
      <c r="A31830">
        <v>21</v>
      </c>
    </row>
    <row r="31831" spans="1:1" x14ac:dyDescent="0.2">
      <c r="A31831">
        <v>19</v>
      </c>
    </row>
    <row r="31832" spans="1:1" x14ac:dyDescent="0.2">
      <c r="A31832">
        <v>20</v>
      </c>
    </row>
    <row r="31833" spans="1:1" x14ac:dyDescent="0.2">
      <c r="A31833">
        <v>23</v>
      </c>
    </row>
    <row r="31834" spans="1:1" x14ac:dyDescent="0.2">
      <c r="A31834">
        <v>27</v>
      </c>
    </row>
    <row r="31835" spans="1:1" x14ac:dyDescent="0.2">
      <c r="A31835">
        <v>28</v>
      </c>
    </row>
    <row r="31836" spans="1:1" x14ac:dyDescent="0.2">
      <c r="A31836">
        <v>30</v>
      </c>
    </row>
    <row r="31837" spans="1:1" x14ac:dyDescent="0.2">
      <c r="A31837">
        <v>32</v>
      </c>
    </row>
    <row r="31838" spans="1:1" x14ac:dyDescent="0.2">
      <c r="A31838">
        <v>32</v>
      </c>
    </row>
    <row r="31839" spans="1:1" x14ac:dyDescent="0.2">
      <c r="A31839">
        <v>33</v>
      </c>
    </row>
    <row r="31840" spans="1:1" x14ac:dyDescent="0.2">
      <c r="A31840">
        <v>34</v>
      </c>
    </row>
    <row r="31841" spans="1:1" x14ac:dyDescent="0.2">
      <c r="A31841">
        <v>33</v>
      </c>
    </row>
    <row r="31842" spans="1:1" x14ac:dyDescent="0.2">
      <c r="A31842">
        <v>34</v>
      </c>
    </row>
    <row r="31843" spans="1:1" x14ac:dyDescent="0.2">
      <c r="A31843">
        <v>33</v>
      </c>
    </row>
    <row r="31844" spans="1:1" x14ac:dyDescent="0.2">
      <c r="A31844">
        <v>31</v>
      </c>
    </row>
    <row r="31845" spans="1:1" x14ac:dyDescent="0.2">
      <c r="A31845">
        <v>29</v>
      </c>
    </row>
    <row r="31846" spans="1:1" x14ac:dyDescent="0.2">
      <c r="A31846">
        <v>28</v>
      </c>
    </row>
    <row r="31847" spans="1:1" x14ac:dyDescent="0.2">
      <c r="A31847">
        <v>27</v>
      </c>
    </row>
    <row r="31848" spans="1:1" x14ac:dyDescent="0.2">
      <c r="A31848">
        <v>25</v>
      </c>
    </row>
    <row r="31849" spans="1:1" x14ac:dyDescent="0.2">
      <c r="A31849">
        <v>24</v>
      </c>
    </row>
    <row r="31850" spans="1:1" x14ac:dyDescent="0.2">
      <c r="A31850">
        <v>24</v>
      </c>
    </row>
    <row r="31851" spans="1:1" x14ac:dyDescent="0.2">
      <c r="A31851">
        <v>23</v>
      </c>
    </row>
    <row r="31852" spans="1:1" x14ac:dyDescent="0.2">
      <c r="A31852">
        <v>23</v>
      </c>
    </row>
    <row r="31853" spans="1:1" x14ac:dyDescent="0.2">
      <c r="A31853">
        <v>24</v>
      </c>
    </row>
    <row r="31854" spans="1:1" x14ac:dyDescent="0.2">
      <c r="A31854">
        <v>24</v>
      </c>
    </row>
    <row r="31855" spans="1:1" x14ac:dyDescent="0.2">
      <c r="A31855">
        <v>23</v>
      </c>
    </row>
    <row r="31856" spans="1:1" x14ac:dyDescent="0.2">
      <c r="A31856">
        <v>23</v>
      </c>
    </row>
    <row r="31857" spans="1:1" x14ac:dyDescent="0.2">
      <c r="A31857">
        <v>24</v>
      </c>
    </row>
    <row r="31858" spans="1:1" x14ac:dyDescent="0.2">
      <c r="A31858">
        <v>26</v>
      </c>
    </row>
    <row r="31859" spans="1:1" x14ac:dyDescent="0.2">
      <c r="A31859">
        <v>27</v>
      </c>
    </row>
    <row r="31860" spans="1:1" x14ac:dyDescent="0.2">
      <c r="A31860">
        <v>29</v>
      </c>
    </row>
    <row r="31861" spans="1:1" x14ac:dyDescent="0.2">
      <c r="A31861">
        <v>29</v>
      </c>
    </row>
    <row r="31862" spans="1:1" x14ac:dyDescent="0.2">
      <c r="A31862">
        <v>29</v>
      </c>
    </row>
    <row r="31863" spans="1:1" x14ac:dyDescent="0.2">
      <c r="A31863">
        <v>29</v>
      </c>
    </row>
    <row r="31864" spans="1:1" x14ac:dyDescent="0.2">
      <c r="A31864">
        <v>28</v>
      </c>
    </row>
    <row r="31865" spans="1:1" x14ac:dyDescent="0.2">
      <c r="A31865">
        <v>27</v>
      </c>
    </row>
    <row r="31866" spans="1:1" x14ac:dyDescent="0.2">
      <c r="A31866">
        <v>27</v>
      </c>
    </row>
    <row r="31867" spans="1:1" x14ac:dyDescent="0.2">
      <c r="A31867">
        <v>26</v>
      </c>
    </row>
    <row r="31868" spans="1:1" x14ac:dyDescent="0.2">
      <c r="A31868">
        <v>25</v>
      </c>
    </row>
    <row r="31869" spans="1:1" x14ac:dyDescent="0.2">
      <c r="A31869">
        <v>24</v>
      </c>
    </row>
    <row r="31870" spans="1:1" x14ac:dyDescent="0.2">
      <c r="A31870">
        <v>25</v>
      </c>
    </row>
    <row r="31871" spans="1:1" x14ac:dyDescent="0.2">
      <c r="A31871">
        <v>25</v>
      </c>
    </row>
    <row r="31872" spans="1:1" x14ac:dyDescent="0.2">
      <c r="A31872">
        <v>24</v>
      </c>
    </row>
    <row r="31873" spans="1:1" x14ac:dyDescent="0.2">
      <c r="A31873">
        <v>24</v>
      </c>
    </row>
    <row r="31874" spans="1:1" x14ac:dyDescent="0.2">
      <c r="A31874">
        <v>24</v>
      </c>
    </row>
    <row r="31875" spans="1:1" x14ac:dyDescent="0.2">
      <c r="A31875">
        <v>24</v>
      </c>
    </row>
    <row r="31876" spans="1:1" x14ac:dyDescent="0.2">
      <c r="A31876">
        <v>24</v>
      </c>
    </row>
    <row r="31877" spans="1:1" x14ac:dyDescent="0.2">
      <c r="A31877">
        <v>24</v>
      </c>
    </row>
    <row r="31878" spans="1:1" x14ac:dyDescent="0.2">
      <c r="A31878">
        <v>24</v>
      </c>
    </row>
    <row r="31879" spans="1:1" x14ac:dyDescent="0.2">
      <c r="A31879">
        <v>24</v>
      </c>
    </row>
    <row r="31880" spans="1:1" x14ac:dyDescent="0.2">
      <c r="A31880">
        <v>23</v>
      </c>
    </row>
    <row r="31881" spans="1:1" x14ac:dyDescent="0.2">
      <c r="A31881">
        <v>24</v>
      </c>
    </row>
    <row r="31882" spans="1:1" x14ac:dyDescent="0.2">
      <c r="A31882">
        <v>25</v>
      </c>
    </row>
    <row r="31883" spans="1:1" x14ac:dyDescent="0.2">
      <c r="A31883">
        <v>26</v>
      </c>
    </row>
    <row r="31884" spans="1:1" x14ac:dyDescent="0.2">
      <c r="A31884">
        <v>27</v>
      </c>
    </row>
    <row r="31885" spans="1:1" x14ac:dyDescent="0.2">
      <c r="A31885">
        <v>27</v>
      </c>
    </row>
    <row r="31886" spans="1:1" x14ac:dyDescent="0.2">
      <c r="A31886">
        <v>28</v>
      </c>
    </row>
    <row r="31887" spans="1:1" x14ac:dyDescent="0.2">
      <c r="A31887">
        <v>29</v>
      </c>
    </row>
    <row r="31888" spans="1:1" x14ac:dyDescent="0.2">
      <c r="A31888">
        <v>31</v>
      </c>
    </row>
    <row r="31889" spans="1:1" x14ac:dyDescent="0.2">
      <c r="A31889">
        <v>31</v>
      </c>
    </row>
    <row r="31890" spans="1:1" x14ac:dyDescent="0.2">
      <c r="A31890">
        <v>31</v>
      </c>
    </row>
    <row r="31891" spans="1:1" x14ac:dyDescent="0.2">
      <c r="A31891">
        <v>31</v>
      </c>
    </row>
    <row r="31892" spans="1:1" x14ac:dyDescent="0.2">
      <c r="A31892">
        <v>28</v>
      </c>
    </row>
    <row r="31893" spans="1:1" x14ac:dyDescent="0.2">
      <c r="A31893">
        <v>26</v>
      </c>
    </row>
    <row r="31894" spans="1:1" x14ac:dyDescent="0.2">
      <c r="A31894">
        <v>25</v>
      </c>
    </row>
    <row r="31895" spans="1:1" x14ac:dyDescent="0.2">
      <c r="A31895">
        <v>24</v>
      </c>
    </row>
    <row r="31896" spans="1:1" x14ac:dyDescent="0.2">
      <c r="A31896">
        <v>23</v>
      </c>
    </row>
    <row r="31897" spans="1:1" x14ac:dyDescent="0.2">
      <c r="A31897">
        <v>21</v>
      </c>
    </row>
    <row r="31898" spans="1:1" x14ac:dyDescent="0.2">
      <c r="A31898">
        <v>21</v>
      </c>
    </row>
    <row r="31899" spans="1:1" x14ac:dyDescent="0.2">
      <c r="A31899">
        <v>21</v>
      </c>
    </row>
    <row r="31900" spans="1:1" x14ac:dyDescent="0.2">
      <c r="A31900">
        <v>21</v>
      </c>
    </row>
    <row r="31901" spans="1:1" x14ac:dyDescent="0.2">
      <c r="A31901">
        <v>21</v>
      </c>
    </row>
    <row r="31902" spans="1:1" x14ac:dyDescent="0.2">
      <c r="A31902">
        <v>21</v>
      </c>
    </row>
    <row r="31903" spans="1:1" x14ac:dyDescent="0.2">
      <c r="A31903">
        <v>21</v>
      </c>
    </row>
    <row r="31904" spans="1:1" x14ac:dyDescent="0.2">
      <c r="A31904">
        <v>20</v>
      </c>
    </row>
    <row r="31905" spans="1:1" x14ac:dyDescent="0.2">
      <c r="A31905">
        <v>22</v>
      </c>
    </row>
    <row r="31906" spans="1:1" x14ac:dyDescent="0.2">
      <c r="A31906">
        <v>24</v>
      </c>
    </row>
    <row r="31907" spans="1:1" x14ac:dyDescent="0.2">
      <c r="A31907">
        <v>24</v>
      </c>
    </row>
    <row r="31908" spans="1:1" x14ac:dyDescent="0.2">
      <c r="A31908">
        <v>25</v>
      </c>
    </row>
    <row r="31909" spans="1:1" x14ac:dyDescent="0.2">
      <c r="A31909">
        <v>25</v>
      </c>
    </row>
    <row r="31910" spans="1:1" x14ac:dyDescent="0.2">
      <c r="A31910">
        <v>24</v>
      </c>
    </row>
    <row r="31911" spans="1:1" x14ac:dyDescent="0.2">
      <c r="A31911">
        <v>26</v>
      </c>
    </row>
    <row r="31912" spans="1:1" x14ac:dyDescent="0.2">
      <c r="A31912">
        <v>26</v>
      </c>
    </row>
    <row r="31913" spans="1:1" x14ac:dyDescent="0.2">
      <c r="A31913">
        <v>26</v>
      </c>
    </row>
    <row r="31914" spans="1:1" x14ac:dyDescent="0.2">
      <c r="A31914">
        <v>26</v>
      </c>
    </row>
    <row r="31915" spans="1:1" x14ac:dyDescent="0.2">
      <c r="A31915">
        <v>26</v>
      </c>
    </row>
    <row r="31916" spans="1:1" x14ac:dyDescent="0.2">
      <c r="A31916">
        <v>27</v>
      </c>
    </row>
    <row r="31917" spans="1:1" x14ac:dyDescent="0.2">
      <c r="A31917">
        <v>25</v>
      </c>
    </row>
    <row r="31918" spans="1:1" x14ac:dyDescent="0.2">
      <c r="A31918">
        <v>26</v>
      </c>
    </row>
    <row r="31919" spans="1:1" x14ac:dyDescent="0.2">
      <c r="A31919">
        <v>24</v>
      </c>
    </row>
    <row r="31920" spans="1:1" x14ac:dyDescent="0.2">
      <c r="A31920">
        <v>24</v>
      </c>
    </row>
    <row r="31921" spans="1:1" x14ac:dyDescent="0.2">
      <c r="A31921">
        <v>23</v>
      </c>
    </row>
    <row r="31922" spans="1:1" x14ac:dyDescent="0.2">
      <c r="A31922">
        <v>23</v>
      </c>
    </row>
    <row r="31923" spans="1:1" x14ac:dyDescent="0.2">
      <c r="A31923">
        <v>23</v>
      </c>
    </row>
    <row r="31924" spans="1:1" x14ac:dyDescent="0.2">
      <c r="A31924">
        <v>23</v>
      </c>
    </row>
    <row r="31925" spans="1:1" x14ac:dyDescent="0.2">
      <c r="A31925">
        <v>23</v>
      </c>
    </row>
    <row r="31926" spans="1:1" x14ac:dyDescent="0.2">
      <c r="A31926">
        <v>23</v>
      </c>
    </row>
    <row r="31927" spans="1:1" x14ac:dyDescent="0.2">
      <c r="A31927">
        <v>22</v>
      </c>
    </row>
    <row r="31928" spans="1:1" x14ac:dyDescent="0.2">
      <c r="A31928">
        <v>22</v>
      </c>
    </row>
    <row r="31929" spans="1:1" x14ac:dyDescent="0.2">
      <c r="A31929">
        <v>23</v>
      </c>
    </row>
    <row r="31930" spans="1:1" x14ac:dyDescent="0.2">
      <c r="A31930">
        <v>24</v>
      </c>
    </row>
    <row r="31931" spans="1:1" x14ac:dyDescent="0.2">
      <c r="A31931">
        <v>26</v>
      </c>
    </row>
    <row r="31932" spans="1:1" x14ac:dyDescent="0.2">
      <c r="A31932">
        <v>28</v>
      </c>
    </row>
    <row r="31933" spans="1:1" x14ac:dyDescent="0.2">
      <c r="A31933">
        <v>32</v>
      </c>
    </row>
    <row r="31934" spans="1:1" x14ac:dyDescent="0.2">
      <c r="A31934">
        <v>33</v>
      </c>
    </row>
    <row r="31935" spans="1:1" x14ac:dyDescent="0.2">
      <c r="A31935">
        <v>33</v>
      </c>
    </row>
    <row r="31936" spans="1:1" x14ac:dyDescent="0.2">
      <c r="A31936">
        <v>34</v>
      </c>
    </row>
    <row r="31937" spans="1:1" x14ac:dyDescent="0.2">
      <c r="A31937">
        <v>34</v>
      </c>
    </row>
    <row r="31938" spans="1:1" x14ac:dyDescent="0.2">
      <c r="A31938">
        <v>34</v>
      </c>
    </row>
    <row r="31939" spans="1:1" x14ac:dyDescent="0.2">
      <c r="A31939">
        <v>33</v>
      </c>
    </row>
    <row r="31940" spans="1:1" x14ac:dyDescent="0.2">
      <c r="A31940">
        <v>32</v>
      </c>
    </row>
    <row r="31941" spans="1:1" x14ac:dyDescent="0.2">
      <c r="A31941">
        <v>27</v>
      </c>
    </row>
    <row r="31942" spans="1:1" x14ac:dyDescent="0.2">
      <c r="A31942">
        <v>25</v>
      </c>
    </row>
    <row r="31943" spans="1:1" x14ac:dyDescent="0.2">
      <c r="A31943">
        <v>25</v>
      </c>
    </row>
    <row r="31944" spans="1:1" x14ac:dyDescent="0.2">
      <c r="A31944">
        <v>23</v>
      </c>
    </row>
    <row r="31945" spans="1:1" x14ac:dyDescent="0.2">
      <c r="A31945">
        <v>22</v>
      </c>
    </row>
    <row r="31946" spans="1:1" x14ac:dyDescent="0.2">
      <c r="A31946">
        <v>22</v>
      </c>
    </row>
    <row r="31947" spans="1:1" x14ac:dyDescent="0.2">
      <c r="A31947">
        <v>22</v>
      </c>
    </row>
    <row r="31948" spans="1:1" x14ac:dyDescent="0.2">
      <c r="A31948">
        <v>21</v>
      </c>
    </row>
    <row r="31949" spans="1:1" x14ac:dyDescent="0.2">
      <c r="A31949">
        <v>20</v>
      </c>
    </row>
    <row r="31950" spans="1:1" x14ac:dyDescent="0.2">
      <c r="A31950">
        <v>20</v>
      </c>
    </row>
    <row r="31951" spans="1:1" x14ac:dyDescent="0.2">
      <c r="A31951">
        <v>19</v>
      </c>
    </row>
    <row r="31952" spans="1:1" x14ac:dyDescent="0.2">
      <c r="A31952">
        <v>20</v>
      </c>
    </row>
    <row r="31953" spans="1:1" x14ac:dyDescent="0.2">
      <c r="A31953">
        <v>21</v>
      </c>
    </row>
    <row r="31954" spans="1:1" x14ac:dyDescent="0.2">
      <c r="A31954">
        <v>24</v>
      </c>
    </row>
    <row r="31955" spans="1:1" x14ac:dyDescent="0.2">
      <c r="A31955">
        <v>27</v>
      </c>
    </row>
    <row r="31956" spans="1:1" x14ac:dyDescent="0.2">
      <c r="A31956">
        <v>29</v>
      </c>
    </row>
    <row r="31957" spans="1:1" x14ac:dyDescent="0.2">
      <c r="A31957">
        <v>31</v>
      </c>
    </row>
    <row r="31958" spans="1:1" x14ac:dyDescent="0.2">
      <c r="A31958">
        <v>32</v>
      </c>
    </row>
    <row r="31959" spans="1:1" x14ac:dyDescent="0.2">
      <c r="A31959">
        <v>35</v>
      </c>
    </row>
    <row r="31960" spans="1:1" x14ac:dyDescent="0.2">
      <c r="A31960">
        <v>34</v>
      </c>
    </row>
    <row r="31961" spans="1:1" x14ac:dyDescent="0.2">
      <c r="A31961">
        <v>34</v>
      </c>
    </row>
    <row r="31962" spans="1:1" x14ac:dyDescent="0.2">
      <c r="A31962">
        <v>34</v>
      </c>
    </row>
    <row r="31963" spans="1:1" x14ac:dyDescent="0.2">
      <c r="A31963">
        <v>34</v>
      </c>
    </row>
    <row r="31964" spans="1:1" x14ac:dyDescent="0.2">
      <c r="A31964">
        <v>31</v>
      </c>
    </row>
    <row r="31965" spans="1:1" x14ac:dyDescent="0.2">
      <c r="A31965">
        <v>28</v>
      </c>
    </row>
    <row r="31966" spans="1:1" x14ac:dyDescent="0.2">
      <c r="A31966">
        <v>27</v>
      </c>
    </row>
    <row r="31967" spans="1:1" x14ac:dyDescent="0.2">
      <c r="A31967">
        <v>26</v>
      </c>
    </row>
    <row r="31968" spans="1:1" x14ac:dyDescent="0.2">
      <c r="A31968">
        <v>23</v>
      </c>
    </row>
    <row r="31969" spans="1:1" x14ac:dyDescent="0.2">
      <c r="A31969">
        <v>23</v>
      </c>
    </row>
    <row r="31970" spans="1:1" x14ac:dyDescent="0.2">
      <c r="A31970">
        <v>22</v>
      </c>
    </row>
    <row r="31971" spans="1:1" x14ac:dyDescent="0.2">
      <c r="A31971">
        <v>22</v>
      </c>
    </row>
    <row r="31972" spans="1:1" x14ac:dyDescent="0.2">
      <c r="A31972">
        <v>20</v>
      </c>
    </row>
    <row r="31973" spans="1:1" x14ac:dyDescent="0.2">
      <c r="A31973">
        <v>20</v>
      </c>
    </row>
    <row r="31974" spans="1:1" x14ac:dyDescent="0.2">
      <c r="A31974">
        <v>20</v>
      </c>
    </row>
    <row r="31975" spans="1:1" x14ac:dyDescent="0.2">
      <c r="A31975">
        <v>19</v>
      </c>
    </row>
    <row r="31976" spans="1:1" x14ac:dyDescent="0.2">
      <c r="A31976">
        <v>19</v>
      </c>
    </row>
    <row r="31977" spans="1:1" x14ac:dyDescent="0.2">
      <c r="A31977">
        <v>23</v>
      </c>
    </row>
    <row r="31978" spans="1:1" x14ac:dyDescent="0.2">
      <c r="A31978">
        <v>26</v>
      </c>
    </row>
    <row r="31979" spans="1:1" x14ac:dyDescent="0.2">
      <c r="A31979">
        <v>28</v>
      </c>
    </row>
    <row r="31980" spans="1:1" x14ac:dyDescent="0.2">
      <c r="A31980">
        <v>29</v>
      </c>
    </row>
    <row r="31981" spans="1:1" x14ac:dyDescent="0.2">
      <c r="A31981">
        <v>31</v>
      </c>
    </row>
    <row r="31982" spans="1:1" x14ac:dyDescent="0.2">
      <c r="A31982">
        <v>33</v>
      </c>
    </row>
    <row r="31983" spans="1:1" x14ac:dyDescent="0.2">
      <c r="A31983">
        <v>33</v>
      </c>
    </row>
    <row r="31984" spans="1:1" x14ac:dyDescent="0.2">
      <c r="A31984">
        <v>35</v>
      </c>
    </row>
    <row r="31985" spans="1:1" x14ac:dyDescent="0.2">
      <c r="A31985">
        <v>34</v>
      </c>
    </row>
    <row r="31986" spans="1:1" x14ac:dyDescent="0.2">
      <c r="A31986">
        <v>34</v>
      </c>
    </row>
    <row r="31987" spans="1:1" x14ac:dyDescent="0.2">
      <c r="A31987">
        <v>34</v>
      </c>
    </row>
    <row r="31988" spans="1:1" x14ac:dyDescent="0.2">
      <c r="A31988">
        <v>32</v>
      </c>
    </row>
    <row r="31989" spans="1:1" x14ac:dyDescent="0.2">
      <c r="A31989">
        <v>30</v>
      </c>
    </row>
    <row r="31990" spans="1:1" x14ac:dyDescent="0.2">
      <c r="A31990">
        <v>28</v>
      </c>
    </row>
    <row r="31991" spans="1:1" x14ac:dyDescent="0.2">
      <c r="A31991">
        <v>27</v>
      </c>
    </row>
    <row r="31992" spans="1:1" x14ac:dyDescent="0.2">
      <c r="A31992">
        <v>26</v>
      </c>
    </row>
    <row r="31993" spans="1:1" x14ac:dyDescent="0.2">
      <c r="A31993">
        <v>25</v>
      </c>
    </row>
    <row r="31994" spans="1:1" x14ac:dyDescent="0.2">
      <c r="A31994">
        <v>24</v>
      </c>
    </row>
    <row r="31995" spans="1:1" x14ac:dyDescent="0.2">
      <c r="A31995">
        <v>23</v>
      </c>
    </row>
    <row r="31996" spans="1:1" x14ac:dyDescent="0.2">
      <c r="A31996">
        <v>22</v>
      </c>
    </row>
    <row r="31997" spans="1:1" x14ac:dyDescent="0.2">
      <c r="A31997">
        <v>21</v>
      </c>
    </row>
    <row r="31998" spans="1:1" x14ac:dyDescent="0.2">
      <c r="A31998">
        <v>21</v>
      </c>
    </row>
    <row r="31999" spans="1:1" x14ac:dyDescent="0.2">
      <c r="A31999">
        <v>20</v>
      </c>
    </row>
    <row r="32000" spans="1:1" x14ac:dyDescent="0.2">
      <c r="A32000">
        <v>20</v>
      </c>
    </row>
    <row r="32001" spans="1:1" x14ac:dyDescent="0.2">
      <c r="A32001">
        <v>24</v>
      </c>
    </row>
    <row r="32002" spans="1:1" x14ac:dyDescent="0.2">
      <c r="A32002">
        <v>27</v>
      </c>
    </row>
    <row r="32003" spans="1:1" x14ac:dyDescent="0.2">
      <c r="A32003">
        <v>30</v>
      </c>
    </row>
    <row r="32004" spans="1:1" x14ac:dyDescent="0.2">
      <c r="A32004">
        <v>31</v>
      </c>
    </row>
    <row r="32005" spans="1:1" x14ac:dyDescent="0.2">
      <c r="A32005">
        <v>32</v>
      </c>
    </row>
    <row r="32006" spans="1:1" x14ac:dyDescent="0.2">
      <c r="A32006">
        <v>33</v>
      </c>
    </row>
    <row r="32007" spans="1:1" x14ac:dyDescent="0.2">
      <c r="A32007">
        <v>33</v>
      </c>
    </row>
    <row r="32008" spans="1:1" x14ac:dyDescent="0.2">
      <c r="A32008">
        <v>33</v>
      </c>
    </row>
    <row r="32009" spans="1:1" x14ac:dyDescent="0.2">
      <c r="A32009">
        <v>33</v>
      </c>
    </row>
    <row r="32010" spans="1:1" x14ac:dyDescent="0.2">
      <c r="A32010">
        <v>32</v>
      </c>
    </row>
    <row r="32011" spans="1:1" x14ac:dyDescent="0.2">
      <c r="A32011">
        <v>31</v>
      </c>
    </row>
    <row r="32012" spans="1:1" x14ac:dyDescent="0.2">
      <c r="A32012">
        <v>29</v>
      </c>
    </row>
    <row r="32013" spans="1:1" x14ac:dyDescent="0.2">
      <c r="A32013">
        <v>28</v>
      </c>
    </row>
    <row r="32014" spans="1:1" x14ac:dyDescent="0.2">
      <c r="A32014">
        <v>27</v>
      </c>
    </row>
    <row r="32015" spans="1:1" x14ac:dyDescent="0.2">
      <c r="A32015">
        <v>26</v>
      </c>
    </row>
    <row r="32016" spans="1:1" x14ac:dyDescent="0.2">
      <c r="A32016">
        <v>24</v>
      </c>
    </row>
    <row r="32017" spans="1:1" x14ac:dyDescent="0.2">
      <c r="A32017">
        <v>24</v>
      </c>
    </row>
    <row r="32018" spans="1:1" x14ac:dyDescent="0.2">
      <c r="A32018">
        <v>24</v>
      </c>
    </row>
    <row r="32019" spans="1:1" x14ac:dyDescent="0.2">
      <c r="A32019">
        <v>23</v>
      </c>
    </row>
    <row r="32020" spans="1:1" x14ac:dyDescent="0.2">
      <c r="A32020">
        <v>22</v>
      </c>
    </row>
    <row r="32021" spans="1:1" x14ac:dyDescent="0.2">
      <c r="A32021">
        <v>23</v>
      </c>
    </row>
    <row r="32022" spans="1:1" x14ac:dyDescent="0.2">
      <c r="A32022">
        <v>23</v>
      </c>
    </row>
    <row r="32023" spans="1:1" x14ac:dyDescent="0.2">
      <c r="A32023">
        <v>23</v>
      </c>
    </row>
    <row r="32024" spans="1:1" x14ac:dyDescent="0.2">
      <c r="A32024">
        <v>23</v>
      </c>
    </row>
    <row r="32025" spans="1:1" x14ac:dyDescent="0.2">
      <c r="A32025">
        <v>23</v>
      </c>
    </row>
    <row r="32026" spans="1:1" x14ac:dyDescent="0.2">
      <c r="A32026">
        <v>23</v>
      </c>
    </row>
    <row r="32027" spans="1:1" x14ac:dyDescent="0.2">
      <c r="A32027">
        <v>23</v>
      </c>
    </row>
    <row r="32028" spans="1:1" x14ac:dyDescent="0.2">
      <c r="A32028">
        <v>24</v>
      </c>
    </row>
    <row r="32029" spans="1:1" x14ac:dyDescent="0.2">
      <c r="A32029">
        <v>25</v>
      </c>
    </row>
    <row r="32030" spans="1:1" x14ac:dyDescent="0.2">
      <c r="A32030">
        <v>25</v>
      </c>
    </row>
    <row r="32031" spans="1:1" x14ac:dyDescent="0.2">
      <c r="A32031">
        <v>25</v>
      </c>
    </row>
    <row r="32032" spans="1:1" x14ac:dyDescent="0.2">
      <c r="A32032">
        <v>26</v>
      </c>
    </row>
    <row r="32033" spans="1:1" x14ac:dyDescent="0.2">
      <c r="A32033">
        <v>26</v>
      </c>
    </row>
    <row r="32034" spans="1:1" x14ac:dyDescent="0.2">
      <c r="A32034">
        <v>26</v>
      </c>
    </row>
    <row r="32035" spans="1:1" x14ac:dyDescent="0.2">
      <c r="A32035">
        <v>26</v>
      </c>
    </row>
    <row r="32036" spans="1:1" x14ac:dyDescent="0.2">
      <c r="A32036">
        <v>26</v>
      </c>
    </row>
    <row r="32037" spans="1:1" x14ac:dyDescent="0.2">
      <c r="A32037">
        <v>25</v>
      </c>
    </row>
    <row r="32038" spans="1:1" x14ac:dyDescent="0.2">
      <c r="A32038">
        <v>25</v>
      </c>
    </row>
    <row r="32039" spans="1:1" x14ac:dyDescent="0.2">
      <c r="A32039">
        <v>24</v>
      </c>
    </row>
    <row r="32040" spans="1:1" x14ac:dyDescent="0.2">
      <c r="A32040">
        <v>24</v>
      </c>
    </row>
    <row r="32041" spans="1:1" x14ac:dyDescent="0.2">
      <c r="A32041">
        <v>24</v>
      </c>
    </row>
    <row r="32042" spans="1:1" x14ac:dyDescent="0.2">
      <c r="A32042">
        <v>23</v>
      </c>
    </row>
    <row r="32043" spans="1:1" x14ac:dyDescent="0.2">
      <c r="A32043">
        <v>23</v>
      </c>
    </row>
    <row r="32044" spans="1:1" x14ac:dyDescent="0.2">
      <c r="A32044">
        <v>23</v>
      </c>
    </row>
    <row r="32045" spans="1:1" x14ac:dyDescent="0.2">
      <c r="A32045">
        <v>23</v>
      </c>
    </row>
    <row r="32046" spans="1:1" x14ac:dyDescent="0.2">
      <c r="A32046">
        <v>22</v>
      </c>
    </row>
    <row r="32047" spans="1:1" x14ac:dyDescent="0.2">
      <c r="A32047">
        <v>22</v>
      </c>
    </row>
    <row r="32048" spans="1:1" x14ac:dyDescent="0.2">
      <c r="A32048">
        <v>21</v>
      </c>
    </row>
    <row r="32049" spans="1:1" x14ac:dyDescent="0.2">
      <c r="A32049">
        <v>21</v>
      </c>
    </row>
    <row r="32050" spans="1:1" x14ac:dyDescent="0.2">
      <c r="A32050">
        <v>21</v>
      </c>
    </row>
    <row r="32051" spans="1:1" x14ac:dyDescent="0.2">
      <c r="A32051">
        <v>21</v>
      </c>
    </row>
    <row r="32052" spans="1:1" x14ac:dyDescent="0.2">
      <c r="A32052">
        <v>22</v>
      </c>
    </row>
    <row r="32053" spans="1:1" x14ac:dyDescent="0.2">
      <c r="A32053">
        <v>22</v>
      </c>
    </row>
    <row r="32054" spans="1:1" x14ac:dyDescent="0.2">
      <c r="A32054">
        <v>24</v>
      </c>
    </row>
    <row r="32055" spans="1:1" x14ac:dyDescent="0.2">
      <c r="A32055">
        <v>26</v>
      </c>
    </row>
    <row r="32056" spans="1:1" x14ac:dyDescent="0.2">
      <c r="A32056">
        <v>25</v>
      </c>
    </row>
    <row r="32057" spans="1:1" x14ac:dyDescent="0.2">
      <c r="A32057">
        <v>25</v>
      </c>
    </row>
    <row r="32058" spans="1:1" x14ac:dyDescent="0.2">
      <c r="A32058">
        <v>25</v>
      </c>
    </row>
    <row r="32059" spans="1:1" x14ac:dyDescent="0.2">
      <c r="A32059">
        <v>25</v>
      </c>
    </row>
    <row r="32060" spans="1:1" x14ac:dyDescent="0.2">
      <c r="A32060">
        <v>25</v>
      </c>
    </row>
    <row r="32061" spans="1:1" x14ac:dyDescent="0.2">
      <c r="A32061">
        <v>24</v>
      </c>
    </row>
    <row r="32062" spans="1:1" x14ac:dyDescent="0.2">
      <c r="A32062">
        <v>23</v>
      </c>
    </row>
    <row r="32063" spans="1:1" x14ac:dyDescent="0.2">
      <c r="A32063">
        <v>23</v>
      </c>
    </row>
    <row r="32064" spans="1:1" x14ac:dyDescent="0.2">
      <c r="A32064">
        <v>23</v>
      </c>
    </row>
    <row r="32065" spans="1:1" x14ac:dyDescent="0.2">
      <c r="A32065">
        <v>22</v>
      </c>
    </row>
    <row r="32066" spans="1:1" x14ac:dyDescent="0.2">
      <c r="A32066">
        <v>22</v>
      </c>
    </row>
    <row r="32067" spans="1:1" x14ac:dyDescent="0.2">
      <c r="A32067">
        <v>22</v>
      </c>
    </row>
    <row r="32068" spans="1:1" x14ac:dyDescent="0.2">
      <c r="A32068">
        <v>22</v>
      </c>
    </row>
    <row r="32069" spans="1:1" x14ac:dyDescent="0.2">
      <c r="A32069">
        <v>21</v>
      </c>
    </row>
    <row r="32070" spans="1:1" x14ac:dyDescent="0.2">
      <c r="A32070">
        <v>20</v>
      </c>
    </row>
    <row r="32071" spans="1:1" x14ac:dyDescent="0.2">
      <c r="A32071">
        <v>21</v>
      </c>
    </row>
    <row r="32072" spans="1:1" x14ac:dyDescent="0.2">
      <c r="A32072">
        <v>22</v>
      </c>
    </row>
    <row r="32073" spans="1:1" x14ac:dyDescent="0.2">
      <c r="A32073">
        <v>25</v>
      </c>
    </row>
    <row r="32074" spans="1:1" x14ac:dyDescent="0.2">
      <c r="A32074">
        <v>26</v>
      </c>
    </row>
    <row r="32075" spans="1:1" x14ac:dyDescent="0.2">
      <c r="A32075">
        <v>27</v>
      </c>
    </row>
    <row r="32076" spans="1:1" x14ac:dyDescent="0.2">
      <c r="A32076">
        <v>28</v>
      </c>
    </row>
    <row r="32077" spans="1:1" x14ac:dyDescent="0.2">
      <c r="A32077">
        <v>29</v>
      </c>
    </row>
    <row r="32078" spans="1:1" x14ac:dyDescent="0.2">
      <c r="A32078">
        <v>29</v>
      </c>
    </row>
    <row r="32079" spans="1:1" x14ac:dyDescent="0.2">
      <c r="A32079">
        <v>29</v>
      </c>
    </row>
    <row r="32080" spans="1:1" x14ac:dyDescent="0.2">
      <c r="A32080">
        <v>29</v>
      </c>
    </row>
    <row r="32081" spans="1:1" x14ac:dyDescent="0.2">
      <c r="A32081">
        <v>29</v>
      </c>
    </row>
    <row r="32082" spans="1:1" x14ac:dyDescent="0.2">
      <c r="A32082">
        <v>28</v>
      </c>
    </row>
    <row r="32083" spans="1:1" x14ac:dyDescent="0.2">
      <c r="A32083">
        <v>27</v>
      </c>
    </row>
    <row r="32084" spans="1:1" x14ac:dyDescent="0.2">
      <c r="A32084">
        <v>25</v>
      </c>
    </row>
    <row r="32085" spans="1:1" x14ac:dyDescent="0.2">
      <c r="A32085">
        <v>24</v>
      </c>
    </row>
    <row r="32086" spans="1:1" x14ac:dyDescent="0.2">
      <c r="A32086">
        <v>24</v>
      </c>
    </row>
    <row r="32087" spans="1:1" x14ac:dyDescent="0.2">
      <c r="A32087">
        <v>23</v>
      </c>
    </row>
    <row r="32088" spans="1:1" x14ac:dyDescent="0.2">
      <c r="A32088">
        <v>20</v>
      </c>
    </row>
    <row r="32089" spans="1:1" x14ac:dyDescent="0.2">
      <c r="A32089">
        <v>22</v>
      </c>
    </row>
    <row r="32090" spans="1:1" x14ac:dyDescent="0.2">
      <c r="A32090">
        <v>21</v>
      </c>
    </row>
    <row r="32091" spans="1:1" x14ac:dyDescent="0.2">
      <c r="A32091">
        <v>21</v>
      </c>
    </row>
    <row r="32092" spans="1:1" x14ac:dyDescent="0.2">
      <c r="A32092">
        <v>20</v>
      </c>
    </row>
    <row r="32093" spans="1:1" x14ac:dyDescent="0.2">
      <c r="A32093">
        <v>19</v>
      </c>
    </row>
    <row r="32094" spans="1:1" x14ac:dyDescent="0.2">
      <c r="A32094">
        <v>18</v>
      </c>
    </row>
    <row r="32095" spans="1:1" x14ac:dyDescent="0.2">
      <c r="A32095">
        <v>18</v>
      </c>
    </row>
    <row r="32096" spans="1:1" x14ac:dyDescent="0.2">
      <c r="A32096">
        <v>19</v>
      </c>
    </row>
    <row r="32097" spans="1:1" x14ac:dyDescent="0.2">
      <c r="A32097">
        <v>19</v>
      </c>
    </row>
    <row r="32098" spans="1:1" x14ac:dyDescent="0.2">
      <c r="A32098">
        <v>21</v>
      </c>
    </row>
    <row r="32099" spans="1:1" x14ac:dyDescent="0.2">
      <c r="A32099">
        <v>23</v>
      </c>
    </row>
    <row r="32100" spans="1:1" x14ac:dyDescent="0.2">
      <c r="A32100">
        <v>25</v>
      </c>
    </row>
    <row r="32101" spans="1:1" x14ac:dyDescent="0.2">
      <c r="A32101">
        <v>26</v>
      </c>
    </row>
    <row r="32102" spans="1:1" x14ac:dyDescent="0.2">
      <c r="A32102">
        <v>26</v>
      </c>
    </row>
    <row r="32103" spans="1:1" x14ac:dyDescent="0.2">
      <c r="A32103">
        <v>27</v>
      </c>
    </row>
    <row r="32104" spans="1:1" x14ac:dyDescent="0.2">
      <c r="A32104">
        <v>28</v>
      </c>
    </row>
    <row r="32105" spans="1:1" x14ac:dyDescent="0.2">
      <c r="A32105">
        <v>28</v>
      </c>
    </row>
    <row r="32106" spans="1:1" x14ac:dyDescent="0.2">
      <c r="A32106">
        <v>29</v>
      </c>
    </row>
    <row r="32107" spans="1:1" x14ac:dyDescent="0.2">
      <c r="A32107">
        <v>28</v>
      </c>
    </row>
    <row r="32108" spans="1:1" x14ac:dyDescent="0.2">
      <c r="A32108">
        <v>25</v>
      </c>
    </row>
    <row r="32109" spans="1:1" x14ac:dyDescent="0.2">
      <c r="A32109">
        <v>23</v>
      </c>
    </row>
    <row r="32110" spans="1:1" x14ac:dyDescent="0.2">
      <c r="A32110">
        <v>20</v>
      </c>
    </row>
    <row r="32111" spans="1:1" x14ac:dyDescent="0.2">
      <c r="A32111">
        <v>21</v>
      </c>
    </row>
    <row r="32112" spans="1:1" x14ac:dyDescent="0.2">
      <c r="A32112">
        <v>23</v>
      </c>
    </row>
    <row r="32113" spans="1:1" x14ac:dyDescent="0.2">
      <c r="A32113">
        <v>20</v>
      </c>
    </row>
    <row r="32114" spans="1:1" x14ac:dyDescent="0.2">
      <c r="A32114">
        <v>17</v>
      </c>
    </row>
    <row r="32115" spans="1:1" x14ac:dyDescent="0.2">
      <c r="A32115">
        <v>18</v>
      </c>
    </row>
    <row r="32116" spans="1:1" x14ac:dyDescent="0.2">
      <c r="A32116">
        <v>16</v>
      </c>
    </row>
    <row r="32117" spans="1:1" x14ac:dyDescent="0.2">
      <c r="A32117">
        <v>16</v>
      </c>
    </row>
    <row r="32118" spans="1:1" x14ac:dyDescent="0.2">
      <c r="A32118">
        <v>15</v>
      </c>
    </row>
    <row r="32119" spans="1:1" x14ac:dyDescent="0.2">
      <c r="A32119">
        <v>14</v>
      </c>
    </row>
    <row r="32120" spans="1:1" x14ac:dyDescent="0.2">
      <c r="A32120">
        <v>15</v>
      </c>
    </row>
    <row r="32121" spans="1:1" x14ac:dyDescent="0.2">
      <c r="A32121">
        <v>18</v>
      </c>
    </row>
    <row r="32122" spans="1:1" x14ac:dyDescent="0.2">
      <c r="A32122">
        <v>22</v>
      </c>
    </row>
    <row r="32123" spans="1:1" x14ac:dyDescent="0.2">
      <c r="A32123">
        <v>24</v>
      </c>
    </row>
    <row r="32124" spans="1:1" x14ac:dyDescent="0.2">
      <c r="A32124">
        <v>27</v>
      </c>
    </row>
    <row r="32125" spans="1:1" x14ac:dyDescent="0.2">
      <c r="A32125">
        <v>28</v>
      </c>
    </row>
    <row r="32126" spans="1:1" x14ac:dyDescent="0.2">
      <c r="A32126">
        <v>29</v>
      </c>
    </row>
    <row r="32127" spans="1:1" x14ac:dyDescent="0.2">
      <c r="A32127">
        <v>30</v>
      </c>
    </row>
    <row r="32128" spans="1:1" x14ac:dyDescent="0.2">
      <c r="A32128">
        <v>30</v>
      </c>
    </row>
    <row r="32129" spans="1:1" x14ac:dyDescent="0.2">
      <c r="A32129">
        <v>31</v>
      </c>
    </row>
    <row r="32130" spans="1:1" x14ac:dyDescent="0.2">
      <c r="A32130">
        <v>31</v>
      </c>
    </row>
    <row r="32131" spans="1:1" x14ac:dyDescent="0.2">
      <c r="A32131">
        <v>28</v>
      </c>
    </row>
    <row r="32132" spans="1:1" x14ac:dyDescent="0.2">
      <c r="A32132">
        <v>25</v>
      </c>
    </row>
    <row r="32133" spans="1:1" x14ac:dyDescent="0.2">
      <c r="A32133">
        <v>25</v>
      </c>
    </row>
    <row r="32134" spans="1:1" x14ac:dyDescent="0.2">
      <c r="A32134">
        <v>21</v>
      </c>
    </row>
    <row r="32135" spans="1:1" x14ac:dyDescent="0.2">
      <c r="A32135">
        <v>19</v>
      </c>
    </row>
    <row r="32136" spans="1:1" x14ac:dyDescent="0.2">
      <c r="A32136">
        <v>20</v>
      </c>
    </row>
    <row r="32137" spans="1:1" x14ac:dyDescent="0.2">
      <c r="A32137">
        <v>21</v>
      </c>
    </row>
    <row r="32138" spans="1:1" x14ac:dyDescent="0.2">
      <c r="A32138">
        <v>20</v>
      </c>
    </row>
    <row r="32139" spans="1:1" x14ac:dyDescent="0.2">
      <c r="A32139">
        <v>19</v>
      </c>
    </row>
    <row r="32140" spans="1:1" x14ac:dyDescent="0.2">
      <c r="A32140">
        <v>17</v>
      </c>
    </row>
    <row r="32141" spans="1:1" x14ac:dyDescent="0.2">
      <c r="A32141">
        <v>16</v>
      </c>
    </row>
    <row r="32142" spans="1:1" x14ac:dyDescent="0.2">
      <c r="A32142">
        <v>16</v>
      </c>
    </row>
    <row r="32143" spans="1:1" x14ac:dyDescent="0.2">
      <c r="A32143">
        <v>15</v>
      </c>
    </row>
    <row r="32144" spans="1:1" x14ac:dyDescent="0.2">
      <c r="A32144">
        <v>15</v>
      </c>
    </row>
    <row r="32145" spans="1:1" x14ac:dyDescent="0.2">
      <c r="A32145">
        <v>18</v>
      </c>
    </row>
    <row r="32146" spans="1:1" x14ac:dyDescent="0.2">
      <c r="A32146">
        <v>21</v>
      </c>
    </row>
    <row r="32147" spans="1:1" x14ac:dyDescent="0.2">
      <c r="A32147">
        <v>23</v>
      </c>
    </row>
    <row r="32148" spans="1:1" x14ac:dyDescent="0.2">
      <c r="A32148">
        <v>24</v>
      </c>
    </row>
    <row r="32149" spans="1:1" x14ac:dyDescent="0.2">
      <c r="A32149">
        <v>27</v>
      </c>
    </row>
    <row r="32150" spans="1:1" x14ac:dyDescent="0.2">
      <c r="A32150">
        <v>28</v>
      </c>
    </row>
    <row r="32151" spans="1:1" x14ac:dyDescent="0.2">
      <c r="A32151">
        <v>29</v>
      </c>
    </row>
    <row r="32152" spans="1:1" x14ac:dyDescent="0.2">
      <c r="A32152">
        <v>30</v>
      </c>
    </row>
    <row r="32153" spans="1:1" x14ac:dyDescent="0.2">
      <c r="A32153">
        <v>30</v>
      </c>
    </row>
    <row r="32154" spans="1:1" x14ac:dyDescent="0.2">
      <c r="A32154">
        <v>29</v>
      </c>
    </row>
    <row r="32155" spans="1:1" x14ac:dyDescent="0.2">
      <c r="A32155">
        <v>28</v>
      </c>
    </row>
    <row r="32156" spans="1:1" x14ac:dyDescent="0.2">
      <c r="A32156">
        <v>27</v>
      </c>
    </row>
    <row r="32157" spans="1:1" x14ac:dyDescent="0.2">
      <c r="A32157">
        <v>25</v>
      </c>
    </row>
    <row r="32158" spans="1:1" x14ac:dyDescent="0.2">
      <c r="A32158">
        <v>23</v>
      </c>
    </row>
    <row r="32159" spans="1:1" x14ac:dyDescent="0.2">
      <c r="A32159">
        <v>23</v>
      </c>
    </row>
    <row r="32160" spans="1:1" x14ac:dyDescent="0.2">
      <c r="A32160">
        <v>23</v>
      </c>
    </row>
    <row r="32161" spans="1:1" x14ac:dyDescent="0.2">
      <c r="A32161">
        <v>21</v>
      </c>
    </row>
    <row r="32162" spans="1:1" x14ac:dyDescent="0.2">
      <c r="A32162">
        <v>19</v>
      </c>
    </row>
    <row r="32163" spans="1:1" x14ac:dyDescent="0.2">
      <c r="A32163">
        <v>18</v>
      </c>
    </row>
    <row r="32164" spans="1:1" x14ac:dyDescent="0.2">
      <c r="A32164">
        <v>19</v>
      </c>
    </row>
    <row r="32165" spans="1:1" x14ac:dyDescent="0.2">
      <c r="A32165">
        <v>18</v>
      </c>
    </row>
    <row r="32166" spans="1:1" x14ac:dyDescent="0.2">
      <c r="A32166">
        <v>17</v>
      </c>
    </row>
    <row r="32167" spans="1:1" x14ac:dyDescent="0.2">
      <c r="A32167">
        <v>17</v>
      </c>
    </row>
    <row r="32168" spans="1:1" x14ac:dyDescent="0.2">
      <c r="A32168">
        <v>16</v>
      </c>
    </row>
    <row r="32169" spans="1:1" x14ac:dyDescent="0.2">
      <c r="A32169">
        <v>18</v>
      </c>
    </row>
    <row r="32170" spans="1:1" x14ac:dyDescent="0.2">
      <c r="A32170">
        <v>20</v>
      </c>
    </row>
    <row r="32171" spans="1:1" x14ac:dyDescent="0.2">
      <c r="A32171">
        <v>23</v>
      </c>
    </row>
    <row r="32172" spans="1:1" x14ac:dyDescent="0.2">
      <c r="A32172">
        <v>25</v>
      </c>
    </row>
    <row r="32173" spans="1:1" x14ac:dyDescent="0.2">
      <c r="A32173">
        <v>25</v>
      </c>
    </row>
    <row r="32174" spans="1:1" x14ac:dyDescent="0.2">
      <c r="A32174">
        <v>26</v>
      </c>
    </row>
    <row r="32175" spans="1:1" x14ac:dyDescent="0.2">
      <c r="A32175">
        <v>27</v>
      </c>
    </row>
    <row r="32176" spans="1:1" x14ac:dyDescent="0.2">
      <c r="A32176">
        <v>28</v>
      </c>
    </row>
    <row r="32177" spans="1:1" x14ac:dyDescent="0.2">
      <c r="A32177">
        <v>28</v>
      </c>
    </row>
    <row r="32178" spans="1:1" x14ac:dyDescent="0.2">
      <c r="A32178">
        <v>27</v>
      </c>
    </row>
    <row r="32179" spans="1:1" x14ac:dyDescent="0.2">
      <c r="A32179">
        <v>27</v>
      </c>
    </row>
    <row r="32180" spans="1:1" x14ac:dyDescent="0.2">
      <c r="A32180">
        <v>25</v>
      </c>
    </row>
    <row r="32181" spans="1:1" x14ac:dyDescent="0.2">
      <c r="A32181">
        <v>23</v>
      </c>
    </row>
    <row r="32182" spans="1:1" x14ac:dyDescent="0.2">
      <c r="A32182">
        <v>21</v>
      </c>
    </row>
    <row r="32183" spans="1:1" x14ac:dyDescent="0.2">
      <c r="A32183">
        <v>21</v>
      </c>
    </row>
    <row r="32184" spans="1:1" x14ac:dyDescent="0.2">
      <c r="A32184">
        <v>21</v>
      </c>
    </row>
    <row r="32185" spans="1:1" x14ac:dyDescent="0.2">
      <c r="A32185">
        <v>21</v>
      </c>
    </row>
    <row r="32186" spans="1:1" x14ac:dyDescent="0.2">
      <c r="A32186">
        <v>19</v>
      </c>
    </row>
    <row r="32187" spans="1:1" x14ac:dyDescent="0.2">
      <c r="A32187">
        <v>19</v>
      </c>
    </row>
    <row r="32188" spans="1:1" x14ac:dyDescent="0.2">
      <c r="A32188">
        <v>18</v>
      </c>
    </row>
    <row r="32189" spans="1:1" x14ac:dyDescent="0.2">
      <c r="A32189">
        <v>18</v>
      </c>
    </row>
    <row r="32190" spans="1:1" x14ac:dyDescent="0.2">
      <c r="A32190">
        <v>18</v>
      </c>
    </row>
    <row r="32191" spans="1:1" x14ac:dyDescent="0.2">
      <c r="A32191">
        <v>18</v>
      </c>
    </row>
    <row r="32192" spans="1:1" x14ac:dyDescent="0.2">
      <c r="A32192">
        <v>19</v>
      </c>
    </row>
    <row r="32193" spans="1:1" x14ac:dyDescent="0.2">
      <c r="A32193">
        <v>19</v>
      </c>
    </row>
    <row r="32194" spans="1:1" x14ac:dyDescent="0.2">
      <c r="A32194">
        <v>21</v>
      </c>
    </row>
    <row r="32195" spans="1:1" x14ac:dyDescent="0.2">
      <c r="A32195">
        <v>22</v>
      </c>
    </row>
    <row r="32196" spans="1:1" x14ac:dyDescent="0.2">
      <c r="A32196">
        <v>24</v>
      </c>
    </row>
    <row r="32197" spans="1:1" x14ac:dyDescent="0.2">
      <c r="A32197">
        <v>26</v>
      </c>
    </row>
    <row r="32198" spans="1:1" x14ac:dyDescent="0.2">
      <c r="A32198">
        <v>26</v>
      </c>
    </row>
    <row r="32199" spans="1:1" x14ac:dyDescent="0.2">
      <c r="A32199">
        <v>27</v>
      </c>
    </row>
    <row r="32200" spans="1:1" x14ac:dyDescent="0.2">
      <c r="A32200">
        <v>28</v>
      </c>
    </row>
    <row r="32201" spans="1:1" x14ac:dyDescent="0.2">
      <c r="A32201">
        <v>28</v>
      </c>
    </row>
    <row r="32202" spans="1:1" x14ac:dyDescent="0.2">
      <c r="A32202">
        <v>27</v>
      </c>
    </row>
    <row r="32203" spans="1:1" x14ac:dyDescent="0.2">
      <c r="A32203">
        <v>26</v>
      </c>
    </row>
    <row r="32204" spans="1:1" x14ac:dyDescent="0.2">
      <c r="A32204">
        <v>25</v>
      </c>
    </row>
    <row r="32205" spans="1:1" x14ac:dyDescent="0.2">
      <c r="A32205">
        <v>23</v>
      </c>
    </row>
    <row r="32206" spans="1:1" x14ac:dyDescent="0.2">
      <c r="A32206">
        <v>22</v>
      </c>
    </row>
    <row r="32207" spans="1:1" x14ac:dyDescent="0.2">
      <c r="A32207">
        <v>23</v>
      </c>
    </row>
    <row r="32208" spans="1:1" x14ac:dyDescent="0.2">
      <c r="A32208">
        <v>23</v>
      </c>
    </row>
    <row r="32209" spans="1:1" x14ac:dyDescent="0.2">
      <c r="A32209">
        <v>22</v>
      </c>
    </row>
    <row r="32210" spans="1:1" x14ac:dyDescent="0.2">
      <c r="A32210">
        <v>21</v>
      </c>
    </row>
    <row r="32211" spans="1:1" x14ac:dyDescent="0.2">
      <c r="A32211">
        <v>21</v>
      </c>
    </row>
    <row r="32212" spans="1:1" x14ac:dyDescent="0.2">
      <c r="A32212">
        <v>21</v>
      </c>
    </row>
    <row r="32213" spans="1:1" x14ac:dyDescent="0.2">
      <c r="A32213">
        <v>21</v>
      </c>
    </row>
    <row r="32214" spans="1:1" x14ac:dyDescent="0.2">
      <c r="A32214">
        <v>20</v>
      </c>
    </row>
    <row r="32215" spans="1:1" x14ac:dyDescent="0.2">
      <c r="A32215">
        <v>18</v>
      </c>
    </row>
    <row r="32216" spans="1:1" x14ac:dyDescent="0.2">
      <c r="A32216">
        <v>19</v>
      </c>
    </row>
    <row r="32217" spans="1:1" x14ac:dyDescent="0.2">
      <c r="A32217">
        <v>19</v>
      </c>
    </row>
    <row r="32218" spans="1:1" x14ac:dyDescent="0.2">
      <c r="A32218">
        <v>19</v>
      </c>
    </row>
    <row r="32219" spans="1:1" x14ac:dyDescent="0.2">
      <c r="A32219">
        <v>20</v>
      </c>
    </row>
    <row r="32220" spans="1:1" x14ac:dyDescent="0.2">
      <c r="A32220">
        <v>22</v>
      </c>
    </row>
    <row r="32221" spans="1:1" x14ac:dyDescent="0.2">
      <c r="A32221">
        <v>22</v>
      </c>
    </row>
    <row r="32222" spans="1:1" x14ac:dyDescent="0.2">
      <c r="A32222">
        <v>22</v>
      </c>
    </row>
    <row r="32223" spans="1:1" x14ac:dyDescent="0.2">
      <c r="A32223">
        <v>21</v>
      </c>
    </row>
    <row r="32224" spans="1:1" x14ac:dyDescent="0.2">
      <c r="A32224">
        <v>21</v>
      </c>
    </row>
    <row r="32225" spans="1:1" x14ac:dyDescent="0.2">
      <c r="A32225">
        <v>22</v>
      </c>
    </row>
    <row r="32226" spans="1:1" x14ac:dyDescent="0.2">
      <c r="A32226">
        <v>22</v>
      </c>
    </row>
    <row r="32227" spans="1:1" x14ac:dyDescent="0.2">
      <c r="A32227">
        <v>21</v>
      </c>
    </row>
    <row r="32228" spans="1:1" x14ac:dyDescent="0.2">
      <c r="A32228">
        <v>21</v>
      </c>
    </row>
    <row r="32229" spans="1:1" x14ac:dyDescent="0.2">
      <c r="A32229">
        <v>20</v>
      </c>
    </row>
    <row r="32230" spans="1:1" x14ac:dyDescent="0.2">
      <c r="A32230">
        <v>20</v>
      </c>
    </row>
    <row r="32231" spans="1:1" x14ac:dyDescent="0.2">
      <c r="A32231">
        <v>20</v>
      </c>
    </row>
    <row r="32232" spans="1:1" x14ac:dyDescent="0.2">
      <c r="A32232">
        <v>20</v>
      </c>
    </row>
    <row r="32233" spans="1:1" x14ac:dyDescent="0.2">
      <c r="A32233">
        <v>18</v>
      </c>
    </row>
    <row r="32234" spans="1:1" x14ac:dyDescent="0.2">
      <c r="A32234">
        <v>18</v>
      </c>
    </row>
    <row r="32235" spans="1:1" x14ac:dyDescent="0.2">
      <c r="A32235">
        <v>18</v>
      </c>
    </row>
    <row r="32236" spans="1:1" x14ac:dyDescent="0.2">
      <c r="A32236">
        <v>18</v>
      </c>
    </row>
    <row r="32237" spans="1:1" x14ac:dyDescent="0.2">
      <c r="A32237">
        <v>18</v>
      </c>
    </row>
    <row r="32238" spans="1:1" x14ac:dyDescent="0.2">
      <c r="A32238">
        <v>17</v>
      </c>
    </row>
    <row r="32239" spans="1:1" x14ac:dyDescent="0.2">
      <c r="A32239">
        <v>17</v>
      </c>
    </row>
    <row r="32240" spans="1:1" x14ac:dyDescent="0.2">
      <c r="A32240">
        <v>17</v>
      </c>
    </row>
    <row r="32241" spans="1:1" x14ac:dyDescent="0.2">
      <c r="A32241">
        <v>17</v>
      </c>
    </row>
    <row r="32242" spans="1:1" x14ac:dyDescent="0.2">
      <c r="A32242">
        <v>20</v>
      </c>
    </row>
    <row r="32243" spans="1:1" x14ac:dyDescent="0.2">
      <c r="A32243">
        <v>22</v>
      </c>
    </row>
    <row r="32244" spans="1:1" x14ac:dyDescent="0.2">
      <c r="A32244">
        <v>23</v>
      </c>
    </row>
    <row r="32245" spans="1:1" x14ac:dyDescent="0.2">
      <c r="A32245">
        <v>24</v>
      </c>
    </row>
    <row r="32246" spans="1:1" x14ac:dyDescent="0.2">
      <c r="A32246">
        <v>25</v>
      </c>
    </row>
    <row r="32247" spans="1:1" x14ac:dyDescent="0.2">
      <c r="A32247">
        <v>26</v>
      </c>
    </row>
    <row r="32248" spans="1:1" x14ac:dyDescent="0.2">
      <c r="A32248">
        <v>26</v>
      </c>
    </row>
    <row r="32249" spans="1:1" x14ac:dyDescent="0.2">
      <c r="A32249">
        <v>26</v>
      </c>
    </row>
    <row r="32250" spans="1:1" x14ac:dyDescent="0.2">
      <c r="A32250">
        <v>26</v>
      </c>
    </row>
    <row r="32251" spans="1:1" x14ac:dyDescent="0.2">
      <c r="A32251">
        <v>24</v>
      </c>
    </row>
    <row r="32252" spans="1:1" x14ac:dyDescent="0.2">
      <c r="A32252">
        <v>22</v>
      </c>
    </row>
    <row r="32253" spans="1:1" x14ac:dyDescent="0.2">
      <c r="A32253">
        <v>20</v>
      </c>
    </row>
    <row r="32254" spans="1:1" x14ac:dyDescent="0.2">
      <c r="A32254">
        <v>19</v>
      </c>
    </row>
    <row r="32255" spans="1:1" x14ac:dyDescent="0.2">
      <c r="A32255">
        <v>19</v>
      </c>
    </row>
    <row r="32256" spans="1:1" x14ac:dyDescent="0.2">
      <c r="A32256">
        <v>18</v>
      </c>
    </row>
    <row r="32257" spans="1:1" x14ac:dyDescent="0.2">
      <c r="A32257">
        <v>17</v>
      </c>
    </row>
    <row r="32258" spans="1:1" x14ac:dyDescent="0.2">
      <c r="A32258">
        <v>18</v>
      </c>
    </row>
    <row r="32259" spans="1:1" x14ac:dyDescent="0.2">
      <c r="A32259">
        <v>18</v>
      </c>
    </row>
    <row r="32260" spans="1:1" x14ac:dyDescent="0.2">
      <c r="A32260">
        <v>18</v>
      </c>
    </row>
    <row r="32261" spans="1:1" x14ac:dyDescent="0.2">
      <c r="A32261">
        <v>18</v>
      </c>
    </row>
    <row r="32262" spans="1:1" x14ac:dyDescent="0.2">
      <c r="A32262">
        <v>18</v>
      </c>
    </row>
    <row r="32263" spans="1:1" x14ac:dyDescent="0.2">
      <c r="A32263">
        <v>18</v>
      </c>
    </row>
    <row r="32264" spans="1:1" x14ac:dyDescent="0.2">
      <c r="A32264">
        <v>18</v>
      </c>
    </row>
    <row r="32265" spans="1:1" x14ac:dyDescent="0.2">
      <c r="A32265">
        <v>18</v>
      </c>
    </row>
    <row r="32266" spans="1:1" x14ac:dyDescent="0.2">
      <c r="A32266">
        <v>19</v>
      </c>
    </row>
    <row r="32267" spans="1:1" x14ac:dyDescent="0.2">
      <c r="A32267">
        <v>21</v>
      </c>
    </row>
    <row r="32268" spans="1:1" x14ac:dyDescent="0.2">
      <c r="A32268">
        <v>22</v>
      </c>
    </row>
    <row r="32269" spans="1:1" x14ac:dyDescent="0.2">
      <c r="A32269">
        <v>23</v>
      </c>
    </row>
    <row r="32270" spans="1:1" x14ac:dyDescent="0.2">
      <c r="A32270">
        <v>24</v>
      </c>
    </row>
    <row r="32271" spans="1:1" x14ac:dyDescent="0.2">
      <c r="A32271">
        <v>25</v>
      </c>
    </row>
    <row r="32272" spans="1:1" x14ac:dyDescent="0.2">
      <c r="A32272">
        <v>25</v>
      </c>
    </row>
    <row r="32273" spans="1:1" x14ac:dyDescent="0.2">
      <c r="A32273">
        <v>26</v>
      </c>
    </row>
    <row r="32274" spans="1:1" x14ac:dyDescent="0.2">
      <c r="A32274">
        <v>26</v>
      </c>
    </row>
    <row r="32275" spans="1:1" x14ac:dyDescent="0.2">
      <c r="A32275">
        <v>25</v>
      </c>
    </row>
    <row r="32276" spans="1:1" x14ac:dyDescent="0.2">
      <c r="A32276">
        <v>23</v>
      </c>
    </row>
    <row r="32277" spans="1:1" x14ac:dyDescent="0.2">
      <c r="A32277">
        <v>21</v>
      </c>
    </row>
    <row r="32278" spans="1:1" x14ac:dyDescent="0.2">
      <c r="A32278">
        <v>21</v>
      </c>
    </row>
    <row r="32279" spans="1:1" x14ac:dyDescent="0.2">
      <c r="A32279">
        <v>21</v>
      </c>
    </row>
    <row r="32280" spans="1:1" x14ac:dyDescent="0.2">
      <c r="A32280">
        <v>20</v>
      </c>
    </row>
    <row r="32281" spans="1:1" x14ac:dyDescent="0.2">
      <c r="A32281">
        <v>19</v>
      </c>
    </row>
    <row r="32282" spans="1:1" x14ac:dyDescent="0.2">
      <c r="A32282">
        <v>19</v>
      </c>
    </row>
    <row r="32283" spans="1:1" x14ac:dyDescent="0.2">
      <c r="A32283">
        <v>18</v>
      </c>
    </row>
    <row r="32284" spans="1:1" x14ac:dyDescent="0.2">
      <c r="A32284">
        <v>18</v>
      </c>
    </row>
    <row r="32285" spans="1:1" x14ac:dyDescent="0.2">
      <c r="A32285">
        <v>18</v>
      </c>
    </row>
    <row r="32286" spans="1:1" x14ac:dyDescent="0.2">
      <c r="A32286">
        <v>17</v>
      </c>
    </row>
    <row r="32287" spans="1:1" x14ac:dyDescent="0.2">
      <c r="A32287">
        <v>17</v>
      </c>
    </row>
    <row r="32288" spans="1:1" x14ac:dyDescent="0.2">
      <c r="A32288">
        <v>18</v>
      </c>
    </row>
    <row r="32289" spans="1:1" x14ac:dyDescent="0.2">
      <c r="A32289">
        <v>19</v>
      </c>
    </row>
    <row r="32290" spans="1:1" x14ac:dyDescent="0.2">
      <c r="A32290">
        <v>21</v>
      </c>
    </row>
    <row r="32291" spans="1:1" x14ac:dyDescent="0.2">
      <c r="A32291">
        <v>23</v>
      </c>
    </row>
    <row r="32292" spans="1:1" x14ac:dyDescent="0.2">
      <c r="A32292">
        <v>25</v>
      </c>
    </row>
    <row r="32293" spans="1:1" x14ac:dyDescent="0.2">
      <c r="A32293">
        <v>26</v>
      </c>
    </row>
    <row r="32294" spans="1:1" x14ac:dyDescent="0.2">
      <c r="A32294">
        <v>27</v>
      </c>
    </row>
    <row r="32295" spans="1:1" x14ac:dyDescent="0.2">
      <c r="A32295">
        <v>27</v>
      </c>
    </row>
    <row r="32296" spans="1:1" x14ac:dyDescent="0.2">
      <c r="A32296">
        <v>28</v>
      </c>
    </row>
    <row r="32297" spans="1:1" x14ac:dyDescent="0.2">
      <c r="A32297">
        <v>29</v>
      </c>
    </row>
    <row r="32298" spans="1:1" x14ac:dyDescent="0.2">
      <c r="A32298">
        <v>28</v>
      </c>
    </row>
    <row r="32299" spans="1:1" x14ac:dyDescent="0.2">
      <c r="A32299">
        <v>28</v>
      </c>
    </row>
    <row r="32300" spans="1:1" x14ac:dyDescent="0.2">
      <c r="A32300">
        <v>25</v>
      </c>
    </row>
    <row r="32301" spans="1:1" x14ac:dyDescent="0.2">
      <c r="A32301">
        <v>20</v>
      </c>
    </row>
    <row r="32302" spans="1:1" x14ac:dyDescent="0.2">
      <c r="A32302">
        <v>21</v>
      </c>
    </row>
    <row r="32303" spans="1:1" x14ac:dyDescent="0.2">
      <c r="A32303">
        <v>19</v>
      </c>
    </row>
    <row r="32304" spans="1:1" x14ac:dyDescent="0.2">
      <c r="A32304">
        <v>19</v>
      </c>
    </row>
    <row r="32305" spans="1:1" x14ac:dyDescent="0.2">
      <c r="A32305">
        <v>18</v>
      </c>
    </row>
    <row r="32306" spans="1:1" x14ac:dyDescent="0.2">
      <c r="A32306">
        <v>18</v>
      </c>
    </row>
    <row r="32307" spans="1:1" x14ac:dyDescent="0.2">
      <c r="A32307">
        <v>19</v>
      </c>
    </row>
    <row r="32308" spans="1:1" x14ac:dyDescent="0.2">
      <c r="A32308">
        <v>18</v>
      </c>
    </row>
    <row r="32309" spans="1:1" x14ac:dyDescent="0.2">
      <c r="A32309">
        <v>17</v>
      </c>
    </row>
    <row r="32310" spans="1:1" x14ac:dyDescent="0.2">
      <c r="A32310">
        <v>17</v>
      </c>
    </row>
    <row r="32311" spans="1:1" x14ac:dyDescent="0.2">
      <c r="A32311">
        <v>17</v>
      </c>
    </row>
    <row r="32312" spans="1:1" x14ac:dyDescent="0.2">
      <c r="A32312">
        <v>18</v>
      </c>
    </row>
    <row r="32313" spans="1:1" x14ac:dyDescent="0.2">
      <c r="A32313">
        <v>18</v>
      </c>
    </row>
    <row r="32314" spans="1:1" x14ac:dyDescent="0.2">
      <c r="A32314">
        <v>19</v>
      </c>
    </row>
    <row r="32315" spans="1:1" x14ac:dyDescent="0.2">
      <c r="A32315">
        <v>21</v>
      </c>
    </row>
    <row r="32316" spans="1:1" x14ac:dyDescent="0.2">
      <c r="A32316">
        <v>23</v>
      </c>
    </row>
    <row r="32317" spans="1:1" x14ac:dyDescent="0.2">
      <c r="A32317">
        <v>24</v>
      </c>
    </row>
    <row r="32318" spans="1:1" x14ac:dyDescent="0.2">
      <c r="A32318">
        <v>24</v>
      </c>
    </row>
    <row r="32319" spans="1:1" x14ac:dyDescent="0.2">
      <c r="A32319">
        <v>25</v>
      </c>
    </row>
    <row r="32320" spans="1:1" x14ac:dyDescent="0.2">
      <c r="A32320">
        <v>25</v>
      </c>
    </row>
    <row r="32321" spans="1:1" x14ac:dyDescent="0.2">
      <c r="A32321">
        <v>26</v>
      </c>
    </row>
    <row r="32322" spans="1:1" x14ac:dyDescent="0.2">
      <c r="A32322">
        <v>25</v>
      </c>
    </row>
    <row r="32323" spans="1:1" x14ac:dyDescent="0.2">
      <c r="A32323">
        <v>25</v>
      </c>
    </row>
    <row r="32324" spans="1:1" x14ac:dyDescent="0.2">
      <c r="A32324">
        <v>24</v>
      </c>
    </row>
    <row r="32325" spans="1:1" x14ac:dyDescent="0.2">
      <c r="A32325">
        <v>23</v>
      </c>
    </row>
    <row r="32326" spans="1:1" x14ac:dyDescent="0.2">
      <c r="A32326">
        <v>23</v>
      </c>
    </row>
    <row r="32327" spans="1:1" x14ac:dyDescent="0.2">
      <c r="A32327">
        <v>21</v>
      </c>
    </row>
    <row r="32328" spans="1:1" x14ac:dyDescent="0.2">
      <c r="A32328">
        <v>22</v>
      </c>
    </row>
    <row r="32329" spans="1:1" x14ac:dyDescent="0.2">
      <c r="A32329">
        <v>20</v>
      </c>
    </row>
    <row r="32330" spans="1:1" x14ac:dyDescent="0.2">
      <c r="A32330">
        <v>20</v>
      </c>
    </row>
    <row r="32331" spans="1:1" x14ac:dyDescent="0.2">
      <c r="A32331">
        <v>19</v>
      </c>
    </row>
    <row r="32332" spans="1:1" x14ac:dyDescent="0.2">
      <c r="A32332">
        <v>19</v>
      </c>
    </row>
    <row r="32333" spans="1:1" x14ac:dyDescent="0.2">
      <c r="A32333">
        <v>20</v>
      </c>
    </row>
    <row r="32334" spans="1:1" x14ac:dyDescent="0.2">
      <c r="A32334">
        <v>19</v>
      </c>
    </row>
    <row r="32335" spans="1:1" x14ac:dyDescent="0.2">
      <c r="A32335">
        <v>19</v>
      </c>
    </row>
    <row r="32336" spans="1:1" x14ac:dyDescent="0.2">
      <c r="A32336">
        <v>19</v>
      </c>
    </row>
    <row r="32337" spans="1:1" x14ac:dyDescent="0.2">
      <c r="A32337">
        <v>19</v>
      </c>
    </row>
    <row r="32338" spans="1:1" x14ac:dyDescent="0.2">
      <c r="A32338">
        <v>19</v>
      </c>
    </row>
    <row r="32339" spans="1:1" x14ac:dyDescent="0.2">
      <c r="A32339">
        <v>20</v>
      </c>
    </row>
    <row r="32340" spans="1:1" x14ac:dyDescent="0.2">
      <c r="A32340">
        <v>20</v>
      </c>
    </row>
    <row r="32341" spans="1:1" x14ac:dyDescent="0.2">
      <c r="A32341">
        <v>22</v>
      </c>
    </row>
    <row r="32342" spans="1:1" x14ac:dyDescent="0.2">
      <c r="A32342">
        <v>24</v>
      </c>
    </row>
    <row r="32343" spans="1:1" x14ac:dyDescent="0.2">
      <c r="A32343">
        <v>25</v>
      </c>
    </row>
    <row r="32344" spans="1:1" x14ac:dyDescent="0.2">
      <c r="A32344">
        <v>26</v>
      </c>
    </row>
    <row r="32345" spans="1:1" x14ac:dyDescent="0.2">
      <c r="A32345">
        <v>25</v>
      </c>
    </row>
    <row r="32346" spans="1:1" x14ac:dyDescent="0.2">
      <c r="A32346">
        <v>25</v>
      </c>
    </row>
    <row r="32347" spans="1:1" x14ac:dyDescent="0.2">
      <c r="A32347">
        <v>24</v>
      </c>
    </row>
    <row r="32348" spans="1:1" x14ac:dyDescent="0.2">
      <c r="A32348">
        <v>23</v>
      </c>
    </row>
    <row r="32349" spans="1:1" x14ac:dyDescent="0.2">
      <c r="A32349">
        <v>21</v>
      </c>
    </row>
    <row r="32350" spans="1:1" x14ac:dyDescent="0.2">
      <c r="A32350">
        <v>21</v>
      </c>
    </row>
    <row r="32351" spans="1:1" x14ac:dyDescent="0.2">
      <c r="A32351">
        <v>21</v>
      </c>
    </row>
    <row r="32352" spans="1:1" x14ac:dyDescent="0.2">
      <c r="A32352">
        <v>20</v>
      </c>
    </row>
    <row r="32353" spans="1:1" x14ac:dyDescent="0.2">
      <c r="A32353">
        <v>21</v>
      </c>
    </row>
    <row r="32354" spans="1:1" x14ac:dyDescent="0.2">
      <c r="A32354">
        <v>20</v>
      </c>
    </row>
    <row r="32355" spans="1:1" x14ac:dyDescent="0.2">
      <c r="A32355">
        <v>20</v>
      </c>
    </row>
    <row r="32356" spans="1:1" x14ac:dyDescent="0.2">
      <c r="A32356">
        <v>19</v>
      </c>
    </row>
    <row r="32357" spans="1:1" x14ac:dyDescent="0.2">
      <c r="A32357">
        <v>19</v>
      </c>
    </row>
    <row r="32358" spans="1:1" x14ac:dyDescent="0.2">
      <c r="A32358">
        <v>18</v>
      </c>
    </row>
    <row r="32359" spans="1:1" x14ac:dyDescent="0.2">
      <c r="A32359">
        <v>18</v>
      </c>
    </row>
    <row r="32360" spans="1:1" x14ac:dyDescent="0.2">
      <c r="A32360">
        <v>18</v>
      </c>
    </row>
    <row r="32361" spans="1:1" x14ac:dyDescent="0.2">
      <c r="A32361">
        <v>19</v>
      </c>
    </row>
    <row r="32362" spans="1:1" x14ac:dyDescent="0.2">
      <c r="A32362">
        <v>21</v>
      </c>
    </row>
    <row r="32363" spans="1:1" x14ac:dyDescent="0.2">
      <c r="A32363">
        <v>24</v>
      </c>
    </row>
    <row r="32364" spans="1:1" x14ac:dyDescent="0.2">
      <c r="A32364">
        <v>26</v>
      </c>
    </row>
    <row r="32365" spans="1:1" x14ac:dyDescent="0.2">
      <c r="A32365">
        <v>28</v>
      </c>
    </row>
    <row r="32366" spans="1:1" x14ac:dyDescent="0.2">
      <c r="A32366">
        <v>29</v>
      </c>
    </row>
    <row r="32367" spans="1:1" x14ac:dyDescent="0.2">
      <c r="A32367">
        <v>29</v>
      </c>
    </row>
    <row r="32368" spans="1:1" x14ac:dyDescent="0.2">
      <c r="A32368">
        <v>29</v>
      </c>
    </row>
    <row r="32369" spans="1:1" x14ac:dyDescent="0.2">
      <c r="A32369">
        <v>30</v>
      </c>
    </row>
    <row r="32370" spans="1:1" x14ac:dyDescent="0.2">
      <c r="A32370">
        <v>29</v>
      </c>
    </row>
    <row r="32371" spans="1:1" x14ac:dyDescent="0.2">
      <c r="A32371">
        <v>29</v>
      </c>
    </row>
    <row r="32372" spans="1:1" x14ac:dyDescent="0.2">
      <c r="A32372">
        <v>28</v>
      </c>
    </row>
    <row r="32373" spans="1:1" x14ac:dyDescent="0.2">
      <c r="A32373">
        <v>22</v>
      </c>
    </row>
    <row r="32374" spans="1:1" x14ac:dyDescent="0.2">
      <c r="A32374">
        <v>20</v>
      </c>
    </row>
    <row r="32375" spans="1:1" x14ac:dyDescent="0.2">
      <c r="A32375">
        <v>18</v>
      </c>
    </row>
    <row r="32376" spans="1:1" x14ac:dyDescent="0.2">
      <c r="A32376">
        <v>18</v>
      </c>
    </row>
    <row r="32377" spans="1:1" x14ac:dyDescent="0.2">
      <c r="A32377">
        <v>18</v>
      </c>
    </row>
    <row r="32378" spans="1:1" x14ac:dyDescent="0.2">
      <c r="A32378">
        <v>18</v>
      </c>
    </row>
    <row r="32379" spans="1:1" x14ac:dyDescent="0.2">
      <c r="A32379">
        <v>16</v>
      </c>
    </row>
    <row r="32380" spans="1:1" x14ac:dyDescent="0.2">
      <c r="A32380">
        <v>16</v>
      </c>
    </row>
    <row r="32381" spans="1:1" x14ac:dyDescent="0.2">
      <c r="A32381">
        <v>15</v>
      </c>
    </row>
    <row r="32382" spans="1:1" x14ac:dyDescent="0.2">
      <c r="A32382">
        <v>15</v>
      </c>
    </row>
    <row r="32383" spans="1:1" x14ac:dyDescent="0.2">
      <c r="A32383">
        <v>14</v>
      </c>
    </row>
    <row r="32384" spans="1:1" x14ac:dyDescent="0.2">
      <c r="A32384">
        <v>13</v>
      </c>
    </row>
    <row r="32385" spans="1:1" x14ac:dyDescent="0.2">
      <c r="A32385">
        <v>15</v>
      </c>
    </row>
    <row r="32386" spans="1:1" x14ac:dyDescent="0.2">
      <c r="A32386">
        <v>19</v>
      </c>
    </row>
    <row r="32387" spans="1:1" x14ac:dyDescent="0.2">
      <c r="A32387">
        <v>21</v>
      </c>
    </row>
    <row r="32388" spans="1:1" x14ac:dyDescent="0.2">
      <c r="A32388">
        <v>23</v>
      </c>
    </row>
    <row r="32389" spans="1:1" x14ac:dyDescent="0.2">
      <c r="A32389">
        <v>24</v>
      </c>
    </row>
    <row r="32390" spans="1:1" x14ac:dyDescent="0.2">
      <c r="A32390">
        <v>25</v>
      </c>
    </row>
    <row r="32391" spans="1:1" x14ac:dyDescent="0.2">
      <c r="A32391">
        <v>27</v>
      </c>
    </row>
    <row r="32392" spans="1:1" x14ac:dyDescent="0.2">
      <c r="A32392">
        <v>29</v>
      </c>
    </row>
    <row r="32393" spans="1:1" x14ac:dyDescent="0.2">
      <c r="A32393">
        <v>29</v>
      </c>
    </row>
    <row r="32394" spans="1:1" x14ac:dyDescent="0.2">
      <c r="A32394">
        <v>29</v>
      </c>
    </row>
    <row r="32395" spans="1:1" x14ac:dyDescent="0.2">
      <c r="A32395">
        <v>28</v>
      </c>
    </row>
    <row r="32396" spans="1:1" x14ac:dyDescent="0.2">
      <c r="A32396">
        <v>26</v>
      </c>
    </row>
    <row r="32397" spans="1:1" x14ac:dyDescent="0.2">
      <c r="A32397">
        <v>25</v>
      </c>
    </row>
    <row r="32398" spans="1:1" x14ac:dyDescent="0.2">
      <c r="A32398">
        <v>24</v>
      </c>
    </row>
    <row r="32399" spans="1:1" x14ac:dyDescent="0.2">
      <c r="A32399">
        <v>23</v>
      </c>
    </row>
    <row r="32400" spans="1:1" x14ac:dyDescent="0.2">
      <c r="A32400">
        <v>22</v>
      </c>
    </row>
    <row r="32401" spans="1:1" x14ac:dyDescent="0.2">
      <c r="A32401">
        <v>19</v>
      </c>
    </row>
    <row r="32402" spans="1:1" x14ac:dyDescent="0.2">
      <c r="A32402">
        <v>19</v>
      </c>
    </row>
    <row r="32403" spans="1:1" x14ac:dyDescent="0.2">
      <c r="A32403">
        <v>19</v>
      </c>
    </row>
    <row r="32404" spans="1:1" x14ac:dyDescent="0.2">
      <c r="A32404">
        <v>19</v>
      </c>
    </row>
    <row r="32405" spans="1:1" x14ac:dyDescent="0.2">
      <c r="A32405">
        <v>18</v>
      </c>
    </row>
    <row r="32406" spans="1:1" x14ac:dyDescent="0.2">
      <c r="A32406">
        <v>17</v>
      </c>
    </row>
    <row r="32407" spans="1:1" x14ac:dyDescent="0.2">
      <c r="A32407">
        <v>17</v>
      </c>
    </row>
    <row r="32408" spans="1:1" x14ac:dyDescent="0.2">
      <c r="A32408">
        <v>17</v>
      </c>
    </row>
    <row r="32409" spans="1:1" x14ac:dyDescent="0.2">
      <c r="A32409">
        <v>18</v>
      </c>
    </row>
    <row r="32410" spans="1:1" x14ac:dyDescent="0.2">
      <c r="A32410">
        <v>20</v>
      </c>
    </row>
    <row r="32411" spans="1:1" x14ac:dyDescent="0.2">
      <c r="A32411">
        <v>22</v>
      </c>
    </row>
    <row r="32412" spans="1:1" x14ac:dyDescent="0.2">
      <c r="A32412">
        <v>24</v>
      </c>
    </row>
    <row r="32413" spans="1:1" x14ac:dyDescent="0.2">
      <c r="A32413">
        <v>25</v>
      </c>
    </row>
    <row r="32414" spans="1:1" x14ac:dyDescent="0.2">
      <c r="A32414">
        <v>27</v>
      </c>
    </row>
    <row r="32415" spans="1:1" x14ac:dyDescent="0.2">
      <c r="A32415">
        <v>28</v>
      </c>
    </row>
    <row r="32416" spans="1:1" x14ac:dyDescent="0.2">
      <c r="A32416">
        <v>27</v>
      </c>
    </row>
    <row r="32417" spans="1:1" x14ac:dyDescent="0.2">
      <c r="A32417">
        <v>27</v>
      </c>
    </row>
    <row r="32418" spans="1:1" x14ac:dyDescent="0.2">
      <c r="A32418">
        <v>27</v>
      </c>
    </row>
    <row r="32419" spans="1:1" x14ac:dyDescent="0.2">
      <c r="A32419">
        <v>24</v>
      </c>
    </row>
    <row r="32420" spans="1:1" x14ac:dyDescent="0.2">
      <c r="A32420">
        <v>24</v>
      </c>
    </row>
    <row r="32421" spans="1:1" x14ac:dyDescent="0.2">
      <c r="A32421">
        <v>23</v>
      </c>
    </row>
    <row r="32422" spans="1:1" x14ac:dyDescent="0.2">
      <c r="A32422">
        <v>23</v>
      </c>
    </row>
    <row r="32423" spans="1:1" x14ac:dyDescent="0.2">
      <c r="A32423">
        <v>22</v>
      </c>
    </row>
    <row r="32424" spans="1:1" x14ac:dyDescent="0.2">
      <c r="A32424">
        <v>22</v>
      </c>
    </row>
    <row r="32425" spans="1:1" x14ac:dyDescent="0.2">
      <c r="A32425">
        <v>21</v>
      </c>
    </row>
    <row r="32426" spans="1:1" x14ac:dyDescent="0.2">
      <c r="A32426">
        <v>19</v>
      </c>
    </row>
    <row r="32427" spans="1:1" x14ac:dyDescent="0.2">
      <c r="A32427">
        <v>19</v>
      </c>
    </row>
    <row r="32428" spans="1:1" x14ac:dyDescent="0.2">
      <c r="A32428">
        <v>19</v>
      </c>
    </row>
    <row r="32429" spans="1:1" x14ac:dyDescent="0.2">
      <c r="A32429">
        <v>18</v>
      </c>
    </row>
    <row r="32430" spans="1:1" x14ac:dyDescent="0.2">
      <c r="A32430">
        <v>19</v>
      </c>
    </row>
    <row r="32431" spans="1:1" x14ac:dyDescent="0.2">
      <c r="A32431">
        <v>18</v>
      </c>
    </row>
    <row r="32432" spans="1:1" x14ac:dyDescent="0.2">
      <c r="A32432">
        <v>19</v>
      </c>
    </row>
    <row r="32433" spans="1:1" x14ac:dyDescent="0.2">
      <c r="A32433">
        <v>19</v>
      </c>
    </row>
    <row r="32434" spans="1:1" x14ac:dyDescent="0.2">
      <c r="A32434">
        <v>19</v>
      </c>
    </row>
    <row r="32435" spans="1:1" x14ac:dyDescent="0.2">
      <c r="A32435">
        <v>19</v>
      </c>
    </row>
    <row r="32436" spans="1:1" x14ac:dyDescent="0.2">
      <c r="A32436">
        <v>20</v>
      </c>
    </row>
    <row r="32437" spans="1:1" x14ac:dyDescent="0.2">
      <c r="A32437">
        <v>20</v>
      </c>
    </row>
    <row r="32438" spans="1:1" x14ac:dyDescent="0.2">
      <c r="A32438">
        <v>20</v>
      </c>
    </row>
    <row r="32439" spans="1:1" x14ac:dyDescent="0.2">
      <c r="A32439">
        <v>20</v>
      </c>
    </row>
    <row r="32440" spans="1:1" x14ac:dyDescent="0.2">
      <c r="A32440">
        <v>21</v>
      </c>
    </row>
    <row r="32441" spans="1:1" x14ac:dyDescent="0.2">
      <c r="A32441">
        <v>21</v>
      </c>
    </row>
    <row r="32442" spans="1:1" x14ac:dyDescent="0.2">
      <c r="A32442">
        <v>21</v>
      </c>
    </row>
    <row r="32443" spans="1:1" x14ac:dyDescent="0.2">
      <c r="A32443">
        <v>21</v>
      </c>
    </row>
    <row r="32444" spans="1:1" x14ac:dyDescent="0.2">
      <c r="A32444">
        <v>21</v>
      </c>
    </row>
    <row r="32445" spans="1:1" x14ac:dyDescent="0.2">
      <c r="A32445">
        <v>21</v>
      </c>
    </row>
    <row r="32446" spans="1:1" x14ac:dyDescent="0.2">
      <c r="A32446">
        <v>21</v>
      </c>
    </row>
    <row r="32447" spans="1:1" x14ac:dyDescent="0.2">
      <c r="A32447">
        <v>20</v>
      </c>
    </row>
    <row r="32448" spans="1:1" x14ac:dyDescent="0.2">
      <c r="A32448">
        <v>20</v>
      </c>
    </row>
    <row r="32449" spans="1:1" x14ac:dyDescent="0.2">
      <c r="A32449">
        <v>20</v>
      </c>
    </row>
    <row r="32450" spans="1:1" x14ac:dyDescent="0.2">
      <c r="A32450">
        <v>20</v>
      </c>
    </row>
    <row r="32451" spans="1:1" x14ac:dyDescent="0.2">
      <c r="A32451">
        <v>20</v>
      </c>
    </row>
    <row r="32452" spans="1:1" x14ac:dyDescent="0.2">
      <c r="A32452">
        <v>20</v>
      </c>
    </row>
    <row r="32453" spans="1:1" x14ac:dyDescent="0.2">
      <c r="A32453">
        <v>20</v>
      </c>
    </row>
    <row r="32454" spans="1:1" x14ac:dyDescent="0.2">
      <c r="A32454">
        <v>20</v>
      </c>
    </row>
    <row r="32455" spans="1:1" x14ac:dyDescent="0.2">
      <c r="A32455">
        <v>20</v>
      </c>
    </row>
    <row r="32456" spans="1:1" x14ac:dyDescent="0.2">
      <c r="A32456">
        <v>20</v>
      </c>
    </row>
    <row r="32457" spans="1:1" x14ac:dyDescent="0.2">
      <c r="A32457">
        <v>20</v>
      </c>
    </row>
    <row r="32458" spans="1:1" x14ac:dyDescent="0.2">
      <c r="A32458">
        <v>22</v>
      </c>
    </row>
    <row r="32459" spans="1:1" x14ac:dyDescent="0.2">
      <c r="A32459">
        <v>23</v>
      </c>
    </row>
    <row r="32460" spans="1:1" x14ac:dyDescent="0.2">
      <c r="A32460">
        <v>25</v>
      </c>
    </row>
    <row r="32461" spans="1:1" x14ac:dyDescent="0.2">
      <c r="A32461">
        <v>27</v>
      </c>
    </row>
    <row r="32462" spans="1:1" x14ac:dyDescent="0.2">
      <c r="A32462">
        <v>28</v>
      </c>
    </row>
    <row r="32463" spans="1:1" x14ac:dyDescent="0.2">
      <c r="A32463">
        <v>32</v>
      </c>
    </row>
    <row r="32464" spans="1:1" x14ac:dyDescent="0.2">
      <c r="A32464">
        <v>30</v>
      </c>
    </row>
    <row r="32465" spans="1:1" x14ac:dyDescent="0.2">
      <c r="A32465">
        <v>31</v>
      </c>
    </row>
    <row r="32466" spans="1:1" x14ac:dyDescent="0.2">
      <c r="A32466">
        <v>31</v>
      </c>
    </row>
    <row r="32467" spans="1:1" x14ac:dyDescent="0.2">
      <c r="A32467">
        <v>30</v>
      </c>
    </row>
    <row r="32468" spans="1:1" x14ac:dyDescent="0.2">
      <c r="A32468">
        <v>27</v>
      </c>
    </row>
    <row r="32469" spans="1:1" x14ac:dyDescent="0.2">
      <c r="A32469">
        <v>22</v>
      </c>
    </row>
    <row r="32470" spans="1:1" x14ac:dyDescent="0.2">
      <c r="A32470">
        <v>20</v>
      </c>
    </row>
    <row r="32471" spans="1:1" x14ac:dyDescent="0.2">
      <c r="A32471">
        <v>17</v>
      </c>
    </row>
    <row r="32472" spans="1:1" x14ac:dyDescent="0.2">
      <c r="A32472">
        <v>16</v>
      </c>
    </row>
    <row r="32473" spans="1:1" x14ac:dyDescent="0.2">
      <c r="A32473">
        <v>15</v>
      </c>
    </row>
    <row r="32474" spans="1:1" x14ac:dyDescent="0.2">
      <c r="A32474">
        <v>17</v>
      </c>
    </row>
    <row r="32475" spans="1:1" x14ac:dyDescent="0.2">
      <c r="A32475">
        <v>15</v>
      </c>
    </row>
    <row r="32476" spans="1:1" x14ac:dyDescent="0.2">
      <c r="A32476">
        <v>15</v>
      </c>
    </row>
    <row r="32477" spans="1:1" x14ac:dyDescent="0.2">
      <c r="A32477">
        <v>18</v>
      </c>
    </row>
    <row r="32478" spans="1:1" x14ac:dyDescent="0.2">
      <c r="A32478">
        <v>18</v>
      </c>
    </row>
    <row r="32479" spans="1:1" x14ac:dyDescent="0.2">
      <c r="A32479">
        <v>16</v>
      </c>
    </row>
    <row r="32480" spans="1:1" x14ac:dyDescent="0.2">
      <c r="A32480">
        <v>13</v>
      </c>
    </row>
    <row r="32481" spans="1:1" x14ac:dyDescent="0.2">
      <c r="A32481">
        <v>17</v>
      </c>
    </row>
    <row r="32482" spans="1:1" x14ac:dyDescent="0.2">
      <c r="A32482">
        <v>18</v>
      </c>
    </row>
    <row r="32483" spans="1:1" x14ac:dyDescent="0.2">
      <c r="A32483">
        <v>21</v>
      </c>
    </row>
    <row r="32484" spans="1:1" x14ac:dyDescent="0.2">
      <c r="A32484">
        <v>23</v>
      </c>
    </row>
    <row r="32485" spans="1:1" x14ac:dyDescent="0.2">
      <c r="A32485">
        <v>24</v>
      </c>
    </row>
    <row r="32486" spans="1:1" x14ac:dyDescent="0.2">
      <c r="A32486">
        <v>25</v>
      </c>
    </row>
    <row r="32487" spans="1:1" x14ac:dyDescent="0.2">
      <c r="A32487">
        <v>26</v>
      </c>
    </row>
    <row r="32488" spans="1:1" x14ac:dyDescent="0.2">
      <c r="A32488">
        <v>26</v>
      </c>
    </row>
    <row r="32489" spans="1:1" x14ac:dyDescent="0.2">
      <c r="A32489">
        <v>26</v>
      </c>
    </row>
    <row r="32490" spans="1:1" x14ac:dyDescent="0.2">
      <c r="A32490">
        <v>25</v>
      </c>
    </row>
    <row r="32491" spans="1:1" x14ac:dyDescent="0.2">
      <c r="A32491">
        <v>24</v>
      </c>
    </row>
    <row r="32492" spans="1:1" x14ac:dyDescent="0.2">
      <c r="A32492">
        <v>23</v>
      </c>
    </row>
    <row r="32493" spans="1:1" x14ac:dyDescent="0.2">
      <c r="A32493">
        <v>21</v>
      </c>
    </row>
    <row r="32494" spans="1:1" x14ac:dyDescent="0.2">
      <c r="A32494">
        <v>18</v>
      </c>
    </row>
    <row r="32495" spans="1:1" x14ac:dyDescent="0.2">
      <c r="A32495">
        <v>21</v>
      </c>
    </row>
    <row r="32496" spans="1:1" x14ac:dyDescent="0.2">
      <c r="A32496">
        <v>20</v>
      </c>
    </row>
    <row r="32497" spans="1:1" x14ac:dyDescent="0.2">
      <c r="A32497">
        <v>19</v>
      </c>
    </row>
    <row r="32498" spans="1:1" x14ac:dyDescent="0.2">
      <c r="A32498">
        <v>18</v>
      </c>
    </row>
    <row r="32499" spans="1:1" x14ac:dyDescent="0.2">
      <c r="A32499">
        <v>17</v>
      </c>
    </row>
    <row r="32500" spans="1:1" x14ac:dyDescent="0.2">
      <c r="A32500">
        <v>17</v>
      </c>
    </row>
    <row r="32501" spans="1:1" x14ac:dyDescent="0.2">
      <c r="A32501">
        <v>16</v>
      </c>
    </row>
    <row r="32502" spans="1:1" x14ac:dyDescent="0.2">
      <c r="A32502">
        <v>15</v>
      </c>
    </row>
    <row r="32503" spans="1:1" x14ac:dyDescent="0.2">
      <c r="A32503">
        <v>15</v>
      </c>
    </row>
    <row r="32504" spans="1:1" x14ac:dyDescent="0.2">
      <c r="A32504">
        <v>15</v>
      </c>
    </row>
    <row r="32505" spans="1:1" x14ac:dyDescent="0.2">
      <c r="A32505">
        <v>16</v>
      </c>
    </row>
    <row r="32506" spans="1:1" x14ac:dyDescent="0.2">
      <c r="A32506">
        <v>19</v>
      </c>
    </row>
    <row r="32507" spans="1:1" x14ac:dyDescent="0.2">
      <c r="A32507">
        <v>21</v>
      </c>
    </row>
    <row r="32508" spans="1:1" x14ac:dyDescent="0.2">
      <c r="A32508">
        <v>21</v>
      </c>
    </row>
    <row r="32509" spans="1:1" x14ac:dyDescent="0.2">
      <c r="A32509">
        <v>23</v>
      </c>
    </row>
    <row r="32510" spans="1:1" x14ac:dyDescent="0.2">
      <c r="A32510">
        <v>25</v>
      </c>
    </row>
    <row r="32511" spans="1:1" x14ac:dyDescent="0.2">
      <c r="A32511">
        <v>26</v>
      </c>
    </row>
    <row r="32512" spans="1:1" x14ac:dyDescent="0.2">
      <c r="A32512">
        <v>26</v>
      </c>
    </row>
    <row r="32513" spans="1:1" x14ac:dyDescent="0.2">
      <c r="A32513">
        <v>26</v>
      </c>
    </row>
    <row r="32514" spans="1:1" x14ac:dyDescent="0.2">
      <c r="A32514">
        <v>25</v>
      </c>
    </row>
    <row r="32515" spans="1:1" x14ac:dyDescent="0.2">
      <c r="A32515">
        <v>24</v>
      </c>
    </row>
    <row r="32516" spans="1:1" x14ac:dyDescent="0.2">
      <c r="A32516">
        <v>23</v>
      </c>
    </row>
    <row r="32517" spans="1:1" x14ac:dyDescent="0.2">
      <c r="A32517">
        <v>22</v>
      </c>
    </row>
    <row r="32518" spans="1:1" x14ac:dyDescent="0.2">
      <c r="A32518">
        <v>21</v>
      </c>
    </row>
    <row r="32519" spans="1:1" x14ac:dyDescent="0.2">
      <c r="A32519">
        <v>20</v>
      </c>
    </row>
    <row r="32520" spans="1:1" x14ac:dyDescent="0.2">
      <c r="A32520">
        <v>20</v>
      </c>
    </row>
    <row r="32521" spans="1:1" x14ac:dyDescent="0.2">
      <c r="A32521">
        <v>19</v>
      </c>
    </row>
    <row r="32522" spans="1:1" x14ac:dyDescent="0.2">
      <c r="A32522">
        <v>20</v>
      </c>
    </row>
    <row r="32523" spans="1:1" x14ac:dyDescent="0.2">
      <c r="A32523">
        <v>20</v>
      </c>
    </row>
    <row r="32524" spans="1:1" x14ac:dyDescent="0.2">
      <c r="A32524">
        <v>20</v>
      </c>
    </row>
    <row r="32525" spans="1:1" x14ac:dyDescent="0.2">
      <c r="A32525">
        <v>20</v>
      </c>
    </row>
    <row r="32526" spans="1:1" x14ac:dyDescent="0.2">
      <c r="A32526">
        <v>20</v>
      </c>
    </row>
    <row r="32527" spans="1:1" x14ac:dyDescent="0.2">
      <c r="A32527">
        <v>20</v>
      </c>
    </row>
    <row r="32528" spans="1:1" x14ac:dyDescent="0.2">
      <c r="A32528">
        <v>20</v>
      </c>
    </row>
    <row r="32529" spans="1:1" x14ac:dyDescent="0.2">
      <c r="A32529">
        <v>20</v>
      </c>
    </row>
    <row r="32530" spans="1:1" x14ac:dyDescent="0.2">
      <c r="A32530">
        <v>20</v>
      </c>
    </row>
    <row r="32531" spans="1:1" x14ac:dyDescent="0.2">
      <c r="A32531">
        <v>21</v>
      </c>
    </row>
    <row r="32532" spans="1:1" x14ac:dyDescent="0.2">
      <c r="A32532">
        <v>21</v>
      </c>
    </row>
    <row r="32533" spans="1:1" x14ac:dyDescent="0.2">
      <c r="A32533">
        <v>21</v>
      </c>
    </row>
    <row r="32534" spans="1:1" x14ac:dyDescent="0.2">
      <c r="A32534">
        <v>20</v>
      </c>
    </row>
    <row r="32535" spans="1:1" x14ac:dyDescent="0.2">
      <c r="A32535">
        <v>20</v>
      </c>
    </row>
    <row r="32536" spans="1:1" x14ac:dyDescent="0.2">
      <c r="A32536">
        <v>20</v>
      </c>
    </row>
    <row r="32537" spans="1:1" x14ac:dyDescent="0.2">
      <c r="A32537">
        <v>20</v>
      </c>
    </row>
    <row r="32538" spans="1:1" x14ac:dyDescent="0.2">
      <c r="A32538">
        <v>20</v>
      </c>
    </row>
    <row r="32539" spans="1:1" x14ac:dyDescent="0.2">
      <c r="A32539">
        <v>20</v>
      </c>
    </row>
    <row r="32540" spans="1:1" x14ac:dyDescent="0.2">
      <c r="A32540">
        <v>20</v>
      </c>
    </row>
    <row r="32541" spans="1:1" x14ac:dyDescent="0.2">
      <c r="A32541">
        <v>19</v>
      </c>
    </row>
    <row r="32542" spans="1:1" x14ac:dyDescent="0.2">
      <c r="A32542">
        <v>19</v>
      </c>
    </row>
    <row r="32543" spans="1:1" x14ac:dyDescent="0.2">
      <c r="A32543">
        <v>19</v>
      </c>
    </row>
    <row r="32544" spans="1:1" x14ac:dyDescent="0.2">
      <c r="A32544">
        <v>20</v>
      </c>
    </row>
    <row r="32545" spans="1:1" x14ac:dyDescent="0.2">
      <c r="A32545">
        <v>20</v>
      </c>
    </row>
    <row r="32546" spans="1:1" x14ac:dyDescent="0.2">
      <c r="A32546">
        <v>20</v>
      </c>
    </row>
    <row r="32547" spans="1:1" x14ac:dyDescent="0.2">
      <c r="A32547">
        <v>20</v>
      </c>
    </row>
    <row r="32548" spans="1:1" x14ac:dyDescent="0.2">
      <c r="A32548">
        <v>20</v>
      </c>
    </row>
    <row r="32549" spans="1:1" x14ac:dyDescent="0.2">
      <c r="A32549">
        <v>20</v>
      </c>
    </row>
    <row r="32550" spans="1:1" x14ac:dyDescent="0.2">
      <c r="A32550">
        <v>20</v>
      </c>
    </row>
    <row r="32551" spans="1:1" x14ac:dyDescent="0.2">
      <c r="A32551">
        <v>20</v>
      </c>
    </row>
    <row r="32552" spans="1:1" x14ac:dyDescent="0.2">
      <c r="A32552">
        <v>20</v>
      </c>
    </row>
    <row r="32553" spans="1:1" x14ac:dyDescent="0.2">
      <c r="A32553">
        <v>20</v>
      </c>
    </row>
    <row r="32554" spans="1:1" x14ac:dyDescent="0.2">
      <c r="A32554">
        <v>20</v>
      </c>
    </row>
    <row r="32555" spans="1:1" x14ac:dyDescent="0.2">
      <c r="A32555">
        <v>21</v>
      </c>
    </row>
    <row r="32556" spans="1:1" x14ac:dyDescent="0.2">
      <c r="A32556">
        <v>22</v>
      </c>
    </row>
    <row r="32557" spans="1:1" x14ac:dyDescent="0.2">
      <c r="A32557">
        <v>22</v>
      </c>
    </row>
    <row r="32558" spans="1:1" x14ac:dyDescent="0.2">
      <c r="A32558">
        <v>22</v>
      </c>
    </row>
    <row r="32559" spans="1:1" x14ac:dyDescent="0.2">
      <c r="A32559">
        <v>23</v>
      </c>
    </row>
    <row r="32560" spans="1:1" x14ac:dyDescent="0.2">
      <c r="A32560">
        <v>24</v>
      </c>
    </row>
    <row r="32561" spans="1:1" x14ac:dyDescent="0.2">
      <c r="A32561">
        <v>25</v>
      </c>
    </row>
    <row r="32562" spans="1:1" x14ac:dyDescent="0.2">
      <c r="A32562">
        <v>25</v>
      </c>
    </row>
    <row r="32563" spans="1:1" x14ac:dyDescent="0.2">
      <c r="A32563">
        <v>24</v>
      </c>
    </row>
    <row r="32564" spans="1:1" x14ac:dyDescent="0.2">
      <c r="A32564">
        <v>23</v>
      </c>
    </row>
    <row r="32565" spans="1:1" x14ac:dyDescent="0.2">
      <c r="A32565">
        <v>21</v>
      </c>
    </row>
    <row r="32566" spans="1:1" x14ac:dyDescent="0.2">
      <c r="A32566">
        <v>21</v>
      </c>
    </row>
    <row r="32567" spans="1:1" x14ac:dyDescent="0.2">
      <c r="A32567">
        <v>21</v>
      </c>
    </row>
    <row r="32568" spans="1:1" x14ac:dyDescent="0.2">
      <c r="A32568">
        <v>20</v>
      </c>
    </row>
    <row r="32569" spans="1:1" x14ac:dyDescent="0.2">
      <c r="A32569">
        <v>20</v>
      </c>
    </row>
    <row r="32570" spans="1:1" x14ac:dyDescent="0.2">
      <c r="A32570">
        <v>20</v>
      </c>
    </row>
    <row r="32571" spans="1:1" x14ac:dyDescent="0.2">
      <c r="A32571">
        <v>20</v>
      </c>
    </row>
    <row r="32572" spans="1:1" x14ac:dyDescent="0.2">
      <c r="A32572">
        <v>20</v>
      </c>
    </row>
    <row r="32573" spans="1:1" x14ac:dyDescent="0.2">
      <c r="A32573">
        <v>20</v>
      </c>
    </row>
    <row r="32574" spans="1:1" x14ac:dyDescent="0.2">
      <c r="A32574">
        <v>20</v>
      </c>
    </row>
    <row r="32575" spans="1:1" x14ac:dyDescent="0.2">
      <c r="A32575">
        <v>20</v>
      </c>
    </row>
    <row r="32576" spans="1:1" x14ac:dyDescent="0.2">
      <c r="A32576">
        <v>20</v>
      </c>
    </row>
    <row r="32577" spans="1:1" x14ac:dyDescent="0.2">
      <c r="A32577">
        <v>20</v>
      </c>
    </row>
    <row r="32578" spans="1:1" x14ac:dyDescent="0.2">
      <c r="A32578">
        <v>21</v>
      </c>
    </row>
    <row r="32579" spans="1:1" x14ac:dyDescent="0.2">
      <c r="A32579">
        <v>22</v>
      </c>
    </row>
    <row r="32580" spans="1:1" x14ac:dyDescent="0.2">
      <c r="A32580">
        <v>21</v>
      </c>
    </row>
    <row r="32581" spans="1:1" x14ac:dyDescent="0.2">
      <c r="A32581">
        <v>22</v>
      </c>
    </row>
    <row r="32582" spans="1:1" x14ac:dyDescent="0.2">
      <c r="A32582">
        <v>23</v>
      </c>
    </row>
    <row r="32583" spans="1:1" x14ac:dyDescent="0.2">
      <c r="A32583">
        <v>24</v>
      </c>
    </row>
    <row r="32584" spans="1:1" x14ac:dyDescent="0.2">
      <c r="A32584">
        <v>26</v>
      </c>
    </row>
    <row r="32585" spans="1:1" x14ac:dyDescent="0.2">
      <c r="A32585">
        <v>26</v>
      </c>
    </row>
    <row r="32586" spans="1:1" x14ac:dyDescent="0.2">
      <c r="A32586">
        <v>26</v>
      </c>
    </row>
    <row r="32587" spans="1:1" x14ac:dyDescent="0.2">
      <c r="A32587">
        <v>25</v>
      </c>
    </row>
    <row r="32588" spans="1:1" x14ac:dyDescent="0.2">
      <c r="A32588">
        <v>24</v>
      </c>
    </row>
    <row r="32589" spans="1:1" x14ac:dyDescent="0.2">
      <c r="A32589">
        <v>23</v>
      </c>
    </row>
    <row r="32590" spans="1:1" x14ac:dyDescent="0.2">
      <c r="A32590">
        <v>21</v>
      </c>
    </row>
    <row r="32591" spans="1:1" x14ac:dyDescent="0.2">
      <c r="A32591">
        <v>20</v>
      </c>
    </row>
    <row r="32592" spans="1:1" x14ac:dyDescent="0.2">
      <c r="A32592">
        <v>20</v>
      </c>
    </row>
    <row r="32593" spans="1:1" x14ac:dyDescent="0.2">
      <c r="A32593">
        <v>19</v>
      </c>
    </row>
    <row r="32594" spans="1:1" x14ac:dyDescent="0.2">
      <c r="A32594">
        <v>19</v>
      </c>
    </row>
    <row r="32595" spans="1:1" x14ac:dyDescent="0.2">
      <c r="A32595">
        <v>19</v>
      </c>
    </row>
    <row r="32596" spans="1:1" x14ac:dyDescent="0.2">
      <c r="A32596">
        <v>19</v>
      </c>
    </row>
    <row r="32597" spans="1:1" x14ac:dyDescent="0.2">
      <c r="A32597">
        <v>19</v>
      </c>
    </row>
    <row r="32598" spans="1:1" x14ac:dyDescent="0.2">
      <c r="A32598">
        <v>18</v>
      </c>
    </row>
    <row r="32599" spans="1:1" x14ac:dyDescent="0.2">
      <c r="A32599">
        <v>18</v>
      </c>
    </row>
    <row r="32600" spans="1:1" x14ac:dyDescent="0.2">
      <c r="A32600">
        <v>17</v>
      </c>
    </row>
    <row r="32601" spans="1:1" x14ac:dyDescent="0.2">
      <c r="A32601">
        <v>18</v>
      </c>
    </row>
    <row r="32602" spans="1:1" x14ac:dyDescent="0.2">
      <c r="A32602">
        <v>21</v>
      </c>
    </row>
    <row r="32603" spans="1:1" x14ac:dyDescent="0.2">
      <c r="A32603">
        <v>23</v>
      </c>
    </row>
    <row r="32604" spans="1:1" x14ac:dyDescent="0.2">
      <c r="A32604">
        <v>25</v>
      </c>
    </row>
    <row r="32605" spans="1:1" x14ac:dyDescent="0.2">
      <c r="A32605">
        <v>28</v>
      </c>
    </row>
    <row r="32606" spans="1:1" x14ac:dyDescent="0.2">
      <c r="A32606">
        <v>28</v>
      </c>
    </row>
    <row r="32607" spans="1:1" x14ac:dyDescent="0.2">
      <c r="A32607">
        <v>27</v>
      </c>
    </row>
    <row r="32608" spans="1:1" x14ac:dyDescent="0.2">
      <c r="A32608">
        <v>27</v>
      </c>
    </row>
    <row r="32609" spans="1:1" x14ac:dyDescent="0.2">
      <c r="A32609">
        <v>27</v>
      </c>
    </row>
    <row r="32610" spans="1:1" x14ac:dyDescent="0.2">
      <c r="A32610">
        <v>27</v>
      </c>
    </row>
    <row r="32611" spans="1:1" x14ac:dyDescent="0.2">
      <c r="A32611">
        <v>25</v>
      </c>
    </row>
    <row r="32612" spans="1:1" x14ac:dyDescent="0.2">
      <c r="A32612">
        <v>22</v>
      </c>
    </row>
    <row r="32613" spans="1:1" x14ac:dyDescent="0.2">
      <c r="A32613">
        <v>21</v>
      </c>
    </row>
    <row r="32614" spans="1:1" x14ac:dyDescent="0.2">
      <c r="A32614">
        <v>21</v>
      </c>
    </row>
    <row r="32615" spans="1:1" x14ac:dyDescent="0.2">
      <c r="A32615">
        <v>20</v>
      </c>
    </row>
    <row r="32616" spans="1:1" x14ac:dyDescent="0.2">
      <c r="A32616">
        <v>20</v>
      </c>
    </row>
    <row r="32617" spans="1:1" x14ac:dyDescent="0.2">
      <c r="A32617">
        <v>20</v>
      </c>
    </row>
    <row r="32618" spans="1:1" x14ac:dyDescent="0.2">
      <c r="A32618">
        <v>20</v>
      </c>
    </row>
    <row r="32619" spans="1:1" x14ac:dyDescent="0.2">
      <c r="A32619">
        <v>19</v>
      </c>
    </row>
    <row r="32620" spans="1:1" x14ac:dyDescent="0.2">
      <c r="A32620">
        <v>19</v>
      </c>
    </row>
    <row r="32621" spans="1:1" x14ac:dyDescent="0.2">
      <c r="A32621">
        <v>19</v>
      </c>
    </row>
    <row r="32622" spans="1:1" x14ac:dyDescent="0.2">
      <c r="A32622">
        <v>18</v>
      </c>
    </row>
    <row r="32623" spans="1:1" x14ac:dyDescent="0.2">
      <c r="A32623">
        <v>18</v>
      </c>
    </row>
    <row r="32624" spans="1:1" x14ac:dyDescent="0.2">
      <c r="A32624">
        <v>18</v>
      </c>
    </row>
    <row r="32625" spans="1:1" x14ac:dyDescent="0.2">
      <c r="A32625">
        <v>18</v>
      </c>
    </row>
    <row r="32626" spans="1:1" x14ac:dyDescent="0.2">
      <c r="A32626">
        <v>21</v>
      </c>
    </row>
    <row r="32627" spans="1:1" x14ac:dyDescent="0.2">
      <c r="A32627">
        <v>23</v>
      </c>
    </row>
    <row r="32628" spans="1:1" x14ac:dyDescent="0.2">
      <c r="A32628">
        <v>25</v>
      </c>
    </row>
    <row r="32629" spans="1:1" x14ac:dyDescent="0.2">
      <c r="A32629">
        <v>27</v>
      </c>
    </row>
    <row r="32630" spans="1:1" x14ac:dyDescent="0.2">
      <c r="A32630">
        <v>27</v>
      </c>
    </row>
    <row r="32631" spans="1:1" x14ac:dyDescent="0.2">
      <c r="A32631">
        <v>28</v>
      </c>
    </row>
    <row r="32632" spans="1:1" x14ac:dyDescent="0.2">
      <c r="A32632">
        <v>28</v>
      </c>
    </row>
    <row r="32633" spans="1:1" x14ac:dyDescent="0.2">
      <c r="A32633">
        <v>28</v>
      </c>
    </row>
    <row r="32634" spans="1:1" x14ac:dyDescent="0.2">
      <c r="A32634">
        <v>28</v>
      </c>
    </row>
    <row r="32635" spans="1:1" x14ac:dyDescent="0.2">
      <c r="A32635">
        <v>27</v>
      </c>
    </row>
    <row r="32636" spans="1:1" x14ac:dyDescent="0.2">
      <c r="A32636">
        <v>25</v>
      </c>
    </row>
    <row r="32637" spans="1:1" x14ac:dyDescent="0.2">
      <c r="A32637">
        <v>24</v>
      </c>
    </row>
    <row r="32638" spans="1:1" x14ac:dyDescent="0.2">
      <c r="A32638">
        <v>24</v>
      </c>
    </row>
    <row r="32639" spans="1:1" x14ac:dyDescent="0.2">
      <c r="A32639">
        <v>23</v>
      </c>
    </row>
    <row r="32640" spans="1:1" x14ac:dyDescent="0.2">
      <c r="A32640">
        <v>22</v>
      </c>
    </row>
    <row r="32641" spans="1:1" x14ac:dyDescent="0.2">
      <c r="A32641">
        <v>19</v>
      </c>
    </row>
    <row r="32642" spans="1:1" x14ac:dyDescent="0.2">
      <c r="A32642">
        <v>19</v>
      </c>
    </row>
    <row r="32643" spans="1:1" x14ac:dyDescent="0.2">
      <c r="A32643">
        <v>19</v>
      </c>
    </row>
    <row r="32644" spans="1:1" x14ac:dyDescent="0.2">
      <c r="A32644">
        <v>19</v>
      </c>
    </row>
    <row r="32645" spans="1:1" x14ac:dyDescent="0.2">
      <c r="A32645">
        <v>18</v>
      </c>
    </row>
    <row r="32646" spans="1:1" x14ac:dyDescent="0.2">
      <c r="A32646">
        <v>18</v>
      </c>
    </row>
    <row r="32647" spans="1:1" x14ac:dyDescent="0.2">
      <c r="A32647">
        <v>18</v>
      </c>
    </row>
    <row r="32648" spans="1:1" x14ac:dyDescent="0.2">
      <c r="A32648">
        <v>19</v>
      </c>
    </row>
    <row r="32649" spans="1:1" x14ac:dyDescent="0.2">
      <c r="A32649">
        <v>18</v>
      </c>
    </row>
    <row r="32650" spans="1:1" x14ac:dyDescent="0.2">
      <c r="A32650">
        <v>19</v>
      </c>
    </row>
    <row r="32651" spans="1:1" x14ac:dyDescent="0.2">
      <c r="A32651">
        <v>19</v>
      </c>
    </row>
    <row r="32652" spans="1:1" x14ac:dyDescent="0.2">
      <c r="A32652">
        <v>20</v>
      </c>
    </row>
    <row r="32653" spans="1:1" x14ac:dyDescent="0.2">
      <c r="A32653">
        <v>22</v>
      </c>
    </row>
    <row r="32654" spans="1:1" x14ac:dyDescent="0.2">
      <c r="A32654">
        <v>22</v>
      </c>
    </row>
    <row r="32655" spans="1:1" x14ac:dyDescent="0.2">
      <c r="A32655">
        <v>22</v>
      </c>
    </row>
    <row r="32656" spans="1:1" x14ac:dyDescent="0.2">
      <c r="A32656">
        <v>22</v>
      </c>
    </row>
    <row r="32657" spans="1:1" x14ac:dyDescent="0.2">
      <c r="A32657">
        <v>23</v>
      </c>
    </row>
    <row r="32658" spans="1:1" x14ac:dyDescent="0.2">
      <c r="A32658">
        <v>22</v>
      </c>
    </row>
    <row r="32659" spans="1:1" x14ac:dyDescent="0.2">
      <c r="A32659">
        <v>22</v>
      </c>
    </row>
    <row r="32660" spans="1:1" x14ac:dyDescent="0.2">
      <c r="A32660">
        <v>22</v>
      </c>
    </row>
    <row r="32661" spans="1:1" x14ac:dyDescent="0.2">
      <c r="A32661">
        <v>21</v>
      </c>
    </row>
    <row r="32662" spans="1:1" x14ac:dyDescent="0.2">
      <c r="A32662">
        <v>21</v>
      </c>
    </row>
    <row r="32663" spans="1:1" x14ac:dyDescent="0.2">
      <c r="A32663">
        <v>20</v>
      </c>
    </row>
    <row r="32664" spans="1:1" x14ac:dyDescent="0.2">
      <c r="A32664">
        <v>20</v>
      </c>
    </row>
    <row r="32665" spans="1:1" x14ac:dyDescent="0.2">
      <c r="A32665">
        <v>20</v>
      </c>
    </row>
    <row r="32666" spans="1:1" x14ac:dyDescent="0.2">
      <c r="A32666">
        <v>20</v>
      </c>
    </row>
    <row r="32667" spans="1:1" x14ac:dyDescent="0.2">
      <c r="A32667">
        <v>20</v>
      </c>
    </row>
    <row r="32668" spans="1:1" x14ac:dyDescent="0.2">
      <c r="A32668">
        <v>20</v>
      </c>
    </row>
    <row r="32669" spans="1:1" x14ac:dyDescent="0.2">
      <c r="A32669">
        <v>19</v>
      </c>
    </row>
    <row r="32670" spans="1:1" x14ac:dyDescent="0.2">
      <c r="A32670">
        <v>19</v>
      </c>
    </row>
    <row r="32671" spans="1:1" x14ac:dyDescent="0.2">
      <c r="A32671">
        <v>17</v>
      </c>
    </row>
    <row r="32672" spans="1:1" x14ac:dyDescent="0.2">
      <c r="A32672">
        <v>16</v>
      </c>
    </row>
    <row r="32673" spans="1:1" x14ac:dyDescent="0.2">
      <c r="A32673">
        <v>16</v>
      </c>
    </row>
    <row r="32674" spans="1:1" x14ac:dyDescent="0.2">
      <c r="A32674">
        <v>15</v>
      </c>
    </row>
    <row r="32675" spans="1:1" x14ac:dyDescent="0.2">
      <c r="A32675">
        <v>16</v>
      </c>
    </row>
    <row r="32676" spans="1:1" x14ac:dyDescent="0.2">
      <c r="A32676">
        <v>16</v>
      </c>
    </row>
    <row r="32677" spans="1:1" x14ac:dyDescent="0.2">
      <c r="A32677">
        <v>17</v>
      </c>
    </row>
    <row r="32678" spans="1:1" x14ac:dyDescent="0.2">
      <c r="A32678">
        <v>16</v>
      </c>
    </row>
    <row r="32679" spans="1:1" x14ac:dyDescent="0.2">
      <c r="A32679">
        <v>17</v>
      </c>
    </row>
    <row r="32680" spans="1:1" x14ac:dyDescent="0.2">
      <c r="A32680">
        <v>18</v>
      </c>
    </row>
    <row r="32681" spans="1:1" x14ac:dyDescent="0.2">
      <c r="A32681">
        <v>18</v>
      </c>
    </row>
    <row r="32682" spans="1:1" x14ac:dyDescent="0.2">
      <c r="A32682">
        <v>18</v>
      </c>
    </row>
    <row r="32683" spans="1:1" x14ac:dyDescent="0.2">
      <c r="A32683">
        <v>17</v>
      </c>
    </row>
    <row r="32684" spans="1:1" x14ac:dyDescent="0.2">
      <c r="A32684">
        <v>16</v>
      </c>
    </row>
    <row r="32685" spans="1:1" x14ac:dyDescent="0.2">
      <c r="A32685">
        <v>14</v>
      </c>
    </row>
    <row r="32686" spans="1:1" x14ac:dyDescent="0.2">
      <c r="A32686">
        <v>12</v>
      </c>
    </row>
    <row r="32687" spans="1:1" x14ac:dyDescent="0.2">
      <c r="A32687">
        <v>11</v>
      </c>
    </row>
    <row r="32688" spans="1:1" x14ac:dyDescent="0.2">
      <c r="A32688">
        <v>11</v>
      </c>
    </row>
    <row r="32689" spans="1:1" x14ac:dyDescent="0.2">
      <c r="A32689">
        <v>10</v>
      </c>
    </row>
    <row r="32690" spans="1:1" x14ac:dyDescent="0.2">
      <c r="A32690">
        <v>10</v>
      </c>
    </row>
    <row r="32691" spans="1:1" x14ac:dyDescent="0.2">
      <c r="A32691">
        <v>10</v>
      </c>
    </row>
    <row r="32692" spans="1:1" x14ac:dyDescent="0.2">
      <c r="A32692">
        <v>9</v>
      </c>
    </row>
    <row r="32693" spans="1:1" x14ac:dyDescent="0.2">
      <c r="A32693">
        <v>10</v>
      </c>
    </row>
    <row r="32694" spans="1:1" x14ac:dyDescent="0.2">
      <c r="A32694">
        <v>8</v>
      </c>
    </row>
    <row r="32695" spans="1:1" x14ac:dyDescent="0.2">
      <c r="A32695">
        <v>7</v>
      </c>
    </row>
    <row r="32696" spans="1:1" x14ac:dyDescent="0.2">
      <c r="A32696">
        <v>8</v>
      </c>
    </row>
    <row r="32697" spans="1:1" x14ac:dyDescent="0.2">
      <c r="A32697">
        <v>13</v>
      </c>
    </row>
    <row r="32698" spans="1:1" x14ac:dyDescent="0.2">
      <c r="A32698">
        <v>14</v>
      </c>
    </row>
    <row r="32699" spans="1:1" x14ac:dyDescent="0.2">
      <c r="A32699">
        <v>16</v>
      </c>
    </row>
    <row r="32700" spans="1:1" x14ac:dyDescent="0.2">
      <c r="A32700">
        <v>17</v>
      </c>
    </row>
    <row r="32701" spans="1:1" x14ac:dyDescent="0.2">
      <c r="A32701">
        <v>19</v>
      </c>
    </row>
    <row r="32702" spans="1:1" x14ac:dyDescent="0.2">
      <c r="A32702">
        <v>20</v>
      </c>
    </row>
    <row r="32703" spans="1:1" x14ac:dyDescent="0.2">
      <c r="A32703">
        <v>21</v>
      </c>
    </row>
    <row r="32704" spans="1:1" x14ac:dyDescent="0.2">
      <c r="A32704">
        <v>21</v>
      </c>
    </row>
    <row r="32705" spans="1:1" x14ac:dyDescent="0.2">
      <c r="A32705">
        <v>23</v>
      </c>
    </row>
    <row r="32706" spans="1:1" x14ac:dyDescent="0.2">
      <c r="A32706">
        <v>22</v>
      </c>
    </row>
    <row r="32707" spans="1:1" x14ac:dyDescent="0.2">
      <c r="A32707">
        <v>22</v>
      </c>
    </row>
    <row r="32708" spans="1:1" x14ac:dyDescent="0.2">
      <c r="A32708">
        <v>17</v>
      </c>
    </row>
    <row r="32709" spans="1:1" x14ac:dyDescent="0.2">
      <c r="A32709">
        <v>14</v>
      </c>
    </row>
    <row r="32710" spans="1:1" x14ac:dyDescent="0.2">
      <c r="A32710">
        <v>13</v>
      </c>
    </row>
    <row r="32711" spans="1:1" x14ac:dyDescent="0.2">
      <c r="A32711">
        <v>11</v>
      </c>
    </row>
    <row r="32712" spans="1:1" x14ac:dyDescent="0.2">
      <c r="A32712">
        <v>10</v>
      </c>
    </row>
    <row r="32713" spans="1:1" x14ac:dyDescent="0.2">
      <c r="A32713">
        <v>11</v>
      </c>
    </row>
    <row r="32714" spans="1:1" x14ac:dyDescent="0.2">
      <c r="A32714">
        <v>12</v>
      </c>
    </row>
    <row r="32715" spans="1:1" x14ac:dyDescent="0.2">
      <c r="A32715">
        <v>10</v>
      </c>
    </row>
    <row r="32716" spans="1:1" x14ac:dyDescent="0.2">
      <c r="A32716">
        <v>11</v>
      </c>
    </row>
    <row r="32717" spans="1:1" x14ac:dyDescent="0.2">
      <c r="A32717">
        <v>7</v>
      </c>
    </row>
    <row r="32718" spans="1:1" x14ac:dyDescent="0.2">
      <c r="A32718">
        <v>15</v>
      </c>
    </row>
    <row r="32719" spans="1:1" x14ac:dyDescent="0.2">
      <c r="A32719">
        <v>10</v>
      </c>
    </row>
    <row r="32720" spans="1:1" x14ac:dyDescent="0.2">
      <c r="A32720">
        <v>10</v>
      </c>
    </row>
    <row r="32721" spans="1:1" x14ac:dyDescent="0.2">
      <c r="A32721">
        <v>10</v>
      </c>
    </row>
    <row r="32722" spans="1:1" x14ac:dyDescent="0.2">
      <c r="A32722">
        <v>14</v>
      </c>
    </row>
    <row r="32723" spans="1:1" x14ac:dyDescent="0.2">
      <c r="A32723">
        <v>17</v>
      </c>
    </row>
    <row r="32724" spans="1:1" x14ac:dyDescent="0.2">
      <c r="A32724">
        <v>19</v>
      </c>
    </row>
    <row r="32725" spans="1:1" x14ac:dyDescent="0.2">
      <c r="A32725">
        <v>21</v>
      </c>
    </row>
    <row r="32726" spans="1:1" x14ac:dyDescent="0.2">
      <c r="A32726">
        <v>22</v>
      </c>
    </row>
    <row r="32727" spans="1:1" x14ac:dyDescent="0.2">
      <c r="A32727">
        <v>23</v>
      </c>
    </row>
    <row r="32728" spans="1:1" x14ac:dyDescent="0.2">
      <c r="A32728">
        <v>25</v>
      </c>
    </row>
    <row r="32729" spans="1:1" x14ac:dyDescent="0.2">
      <c r="A32729">
        <v>24</v>
      </c>
    </row>
    <row r="32730" spans="1:1" x14ac:dyDescent="0.2">
      <c r="A32730">
        <v>24</v>
      </c>
    </row>
    <row r="32731" spans="1:1" x14ac:dyDescent="0.2">
      <c r="A32731">
        <v>23</v>
      </c>
    </row>
    <row r="32732" spans="1:1" x14ac:dyDescent="0.2">
      <c r="A32732">
        <v>21</v>
      </c>
    </row>
    <row r="32733" spans="1:1" x14ac:dyDescent="0.2">
      <c r="A32733">
        <v>20</v>
      </c>
    </row>
    <row r="32734" spans="1:1" x14ac:dyDescent="0.2">
      <c r="A32734">
        <v>19</v>
      </c>
    </row>
    <row r="32735" spans="1:1" x14ac:dyDescent="0.2">
      <c r="A32735">
        <v>15</v>
      </c>
    </row>
    <row r="32736" spans="1:1" x14ac:dyDescent="0.2">
      <c r="A32736">
        <v>13</v>
      </c>
    </row>
    <row r="32737" spans="1:1" x14ac:dyDescent="0.2">
      <c r="A32737">
        <v>10</v>
      </c>
    </row>
    <row r="32738" spans="1:1" x14ac:dyDescent="0.2">
      <c r="A32738">
        <v>10</v>
      </c>
    </row>
    <row r="32739" spans="1:1" x14ac:dyDescent="0.2">
      <c r="A32739">
        <v>9</v>
      </c>
    </row>
    <row r="32740" spans="1:1" x14ac:dyDescent="0.2">
      <c r="A32740">
        <v>9</v>
      </c>
    </row>
    <row r="32741" spans="1:1" x14ac:dyDescent="0.2">
      <c r="A32741">
        <v>9</v>
      </c>
    </row>
    <row r="32742" spans="1:1" x14ac:dyDescent="0.2">
      <c r="A32742">
        <v>8</v>
      </c>
    </row>
    <row r="32743" spans="1:1" x14ac:dyDescent="0.2">
      <c r="A32743">
        <v>7</v>
      </c>
    </row>
    <row r="32744" spans="1:1" x14ac:dyDescent="0.2">
      <c r="A32744">
        <v>8</v>
      </c>
    </row>
    <row r="32745" spans="1:1" x14ac:dyDescent="0.2">
      <c r="A32745">
        <v>15</v>
      </c>
    </row>
    <row r="32746" spans="1:1" x14ac:dyDescent="0.2">
      <c r="A32746">
        <v>15</v>
      </c>
    </row>
    <row r="32747" spans="1:1" x14ac:dyDescent="0.2">
      <c r="A32747">
        <v>17</v>
      </c>
    </row>
    <row r="32748" spans="1:1" x14ac:dyDescent="0.2">
      <c r="A32748">
        <v>19</v>
      </c>
    </row>
    <row r="32749" spans="1:1" x14ac:dyDescent="0.2">
      <c r="A32749">
        <v>21</v>
      </c>
    </row>
    <row r="32750" spans="1:1" x14ac:dyDescent="0.2">
      <c r="A32750">
        <v>22</v>
      </c>
    </row>
    <row r="32751" spans="1:1" x14ac:dyDescent="0.2">
      <c r="A32751">
        <v>23</v>
      </c>
    </row>
    <row r="32752" spans="1:1" x14ac:dyDescent="0.2">
      <c r="A32752">
        <v>24</v>
      </c>
    </row>
    <row r="32753" spans="1:1" x14ac:dyDescent="0.2">
      <c r="A32753">
        <v>24</v>
      </c>
    </row>
    <row r="32754" spans="1:1" x14ac:dyDescent="0.2">
      <c r="A32754">
        <v>24</v>
      </c>
    </row>
    <row r="32755" spans="1:1" x14ac:dyDescent="0.2">
      <c r="A32755">
        <v>23</v>
      </c>
    </row>
    <row r="32756" spans="1:1" x14ac:dyDescent="0.2">
      <c r="A32756">
        <v>19</v>
      </c>
    </row>
    <row r="32757" spans="1:1" x14ac:dyDescent="0.2">
      <c r="A32757">
        <v>16</v>
      </c>
    </row>
    <row r="32758" spans="1:1" x14ac:dyDescent="0.2">
      <c r="A32758">
        <v>15</v>
      </c>
    </row>
    <row r="32759" spans="1:1" x14ac:dyDescent="0.2">
      <c r="A32759">
        <v>14</v>
      </c>
    </row>
    <row r="32760" spans="1:1" x14ac:dyDescent="0.2">
      <c r="A32760">
        <v>15</v>
      </c>
    </row>
    <row r="32761" spans="1:1" x14ac:dyDescent="0.2">
      <c r="A32761">
        <v>13</v>
      </c>
    </row>
    <row r="32762" spans="1:1" x14ac:dyDescent="0.2">
      <c r="A32762">
        <v>12</v>
      </c>
    </row>
    <row r="32763" spans="1:1" x14ac:dyDescent="0.2">
      <c r="A32763">
        <v>12</v>
      </c>
    </row>
    <row r="32764" spans="1:1" x14ac:dyDescent="0.2">
      <c r="A32764">
        <v>11</v>
      </c>
    </row>
    <row r="32765" spans="1:1" x14ac:dyDescent="0.2">
      <c r="A32765">
        <v>10</v>
      </c>
    </row>
    <row r="32766" spans="1:1" x14ac:dyDescent="0.2">
      <c r="A32766">
        <v>10</v>
      </c>
    </row>
    <row r="32767" spans="1:1" x14ac:dyDescent="0.2">
      <c r="A32767">
        <v>10</v>
      </c>
    </row>
    <row r="32768" spans="1:1" x14ac:dyDescent="0.2">
      <c r="A32768">
        <v>10</v>
      </c>
    </row>
    <row r="32769" spans="1:1" x14ac:dyDescent="0.2">
      <c r="A32769">
        <v>10</v>
      </c>
    </row>
    <row r="32770" spans="1:1" x14ac:dyDescent="0.2">
      <c r="A32770">
        <v>13</v>
      </c>
    </row>
    <row r="32771" spans="1:1" x14ac:dyDescent="0.2">
      <c r="A32771">
        <v>15</v>
      </c>
    </row>
    <row r="32772" spans="1:1" x14ac:dyDescent="0.2">
      <c r="A32772">
        <v>17</v>
      </c>
    </row>
    <row r="32773" spans="1:1" x14ac:dyDescent="0.2">
      <c r="A32773">
        <v>20</v>
      </c>
    </row>
    <row r="32774" spans="1:1" x14ac:dyDescent="0.2">
      <c r="A32774">
        <v>21</v>
      </c>
    </row>
    <row r="32775" spans="1:1" x14ac:dyDescent="0.2">
      <c r="A32775">
        <v>22</v>
      </c>
    </row>
    <row r="32776" spans="1:1" x14ac:dyDescent="0.2">
      <c r="A32776">
        <v>23</v>
      </c>
    </row>
    <row r="32777" spans="1:1" x14ac:dyDescent="0.2">
      <c r="A32777">
        <v>23</v>
      </c>
    </row>
    <row r="32778" spans="1:1" x14ac:dyDescent="0.2">
      <c r="A32778">
        <v>23</v>
      </c>
    </row>
    <row r="32779" spans="1:1" x14ac:dyDescent="0.2">
      <c r="A32779">
        <v>22</v>
      </c>
    </row>
    <row r="32780" spans="1:1" x14ac:dyDescent="0.2">
      <c r="A32780">
        <v>19</v>
      </c>
    </row>
    <row r="32781" spans="1:1" x14ac:dyDescent="0.2">
      <c r="A32781">
        <v>17</v>
      </c>
    </row>
    <row r="32782" spans="1:1" x14ac:dyDescent="0.2">
      <c r="A32782">
        <v>18</v>
      </c>
    </row>
    <row r="32783" spans="1:1" x14ac:dyDescent="0.2">
      <c r="A32783">
        <v>17</v>
      </c>
    </row>
    <row r="32784" spans="1:1" x14ac:dyDescent="0.2">
      <c r="A32784">
        <v>15</v>
      </c>
    </row>
    <row r="32785" spans="1:1" x14ac:dyDescent="0.2">
      <c r="A32785">
        <v>16</v>
      </c>
    </row>
    <row r="32786" spans="1:1" x14ac:dyDescent="0.2">
      <c r="A32786">
        <v>16</v>
      </c>
    </row>
    <row r="32787" spans="1:1" x14ac:dyDescent="0.2">
      <c r="A32787">
        <v>16</v>
      </c>
    </row>
    <row r="32788" spans="1:1" x14ac:dyDescent="0.2">
      <c r="A32788">
        <v>13</v>
      </c>
    </row>
    <row r="32789" spans="1:1" x14ac:dyDescent="0.2">
      <c r="A32789">
        <v>13</v>
      </c>
    </row>
    <row r="32790" spans="1:1" x14ac:dyDescent="0.2">
      <c r="A32790">
        <v>13</v>
      </c>
    </row>
    <row r="32791" spans="1:1" x14ac:dyDescent="0.2">
      <c r="A32791">
        <v>12</v>
      </c>
    </row>
    <row r="32792" spans="1:1" x14ac:dyDescent="0.2">
      <c r="A32792">
        <v>11</v>
      </c>
    </row>
    <row r="32793" spans="1:1" x14ac:dyDescent="0.2">
      <c r="A32793">
        <v>12</v>
      </c>
    </row>
    <row r="32794" spans="1:1" x14ac:dyDescent="0.2">
      <c r="A32794">
        <v>14</v>
      </c>
    </row>
    <row r="32795" spans="1:1" x14ac:dyDescent="0.2">
      <c r="A32795">
        <v>15</v>
      </c>
    </row>
    <row r="32796" spans="1:1" x14ac:dyDescent="0.2">
      <c r="A32796">
        <v>17</v>
      </c>
    </row>
    <row r="32797" spans="1:1" x14ac:dyDescent="0.2">
      <c r="A32797">
        <v>18</v>
      </c>
    </row>
    <row r="32798" spans="1:1" x14ac:dyDescent="0.2">
      <c r="A32798">
        <v>19</v>
      </c>
    </row>
    <row r="32799" spans="1:1" x14ac:dyDescent="0.2">
      <c r="A32799">
        <v>20</v>
      </c>
    </row>
    <row r="32800" spans="1:1" x14ac:dyDescent="0.2">
      <c r="A32800">
        <v>20</v>
      </c>
    </row>
    <row r="32801" spans="1:1" x14ac:dyDescent="0.2">
      <c r="A32801">
        <v>20</v>
      </c>
    </row>
    <row r="32802" spans="1:1" x14ac:dyDescent="0.2">
      <c r="A32802">
        <v>20</v>
      </c>
    </row>
    <row r="32803" spans="1:1" x14ac:dyDescent="0.2">
      <c r="A32803">
        <v>20</v>
      </c>
    </row>
    <row r="32804" spans="1:1" x14ac:dyDescent="0.2">
      <c r="A32804">
        <v>17</v>
      </c>
    </row>
    <row r="32805" spans="1:1" x14ac:dyDescent="0.2">
      <c r="A32805">
        <v>16</v>
      </c>
    </row>
    <row r="32806" spans="1:1" x14ac:dyDescent="0.2">
      <c r="A32806">
        <v>15</v>
      </c>
    </row>
    <row r="32807" spans="1:1" x14ac:dyDescent="0.2">
      <c r="A32807">
        <v>15</v>
      </c>
    </row>
    <row r="32808" spans="1:1" x14ac:dyDescent="0.2">
      <c r="A32808">
        <v>14</v>
      </c>
    </row>
    <row r="32809" spans="1:1" x14ac:dyDescent="0.2">
      <c r="A32809">
        <v>15</v>
      </c>
    </row>
    <row r="32810" spans="1:1" x14ac:dyDescent="0.2">
      <c r="A32810">
        <v>14</v>
      </c>
    </row>
    <row r="32811" spans="1:1" x14ac:dyDescent="0.2">
      <c r="A32811">
        <v>14</v>
      </c>
    </row>
    <row r="32812" spans="1:1" x14ac:dyDescent="0.2">
      <c r="A32812">
        <v>14</v>
      </c>
    </row>
    <row r="32813" spans="1:1" x14ac:dyDescent="0.2">
      <c r="A32813">
        <v>15</v>
      </c>
    </row>
    <row r="32814" spans="1:1" x14ac:dyDescent="0.2">
      <c r="A32814">
        <v>15</v>
      </c>
    </row>
    <row r="32815" spans="1:1" x14ac:dyDescent="0.2">
      <c r="A32815">
        <v>16</v>
      </c>
    </row>
    <row r="32816" spans="1:1" x14ac:dyDescent="0.2">
      <c r="A32816">
        <v>16</v>
      </c>
    </row>
    <row r="32817" spans="1:1" x14ac:dyDescent="0.2">
      <c r="A32817">
        <v>16</v>
      </c>
    </row>
    <row r="32818" spans="1:1" x14ac:dyDescent="0.2">
      <c r="A32818">
        <v>17</v>
      </c>
    </row>
    <row r="32819" spans="1:1" x14ac:dyDescent="0.2">
      <c r="A32819">
        <v>17</v>
      </c>
    </row>
    <row r="32820" spans="1:1" x14ac:dyDescent="0.2">
      <c r="A32820">
        <v>18</v>
      </c>
    </row>
    <row r="32821" spans="1:1" x14ac:dyDescent="0.2">
      <c r="A32821">
        <v>18</v>
      </c>
    </row>
    <row r="32822" spans="1:1" x14ac:dyDescent="0.2">
      <c r="A32822">
        <v>18</v>
      </c>
    </row>
    <row r="32823" spans="1:1" x14ac:dyDescent="0.2">
      <c r="A32823">
        <v>19</v>
      </c>
    </row>
    <row r="32824" spans="1:1" x14ac:dyDescent="0.2">
      <c r="A32824">
        <v>20</v>
      </c>
    </row>
    <row r="32825" spans="1:1" x14ac:dyDescent="0.2">
      <c r="A32825">
        <v>20</v>
      </c>
    </row>
    <row r="32826" spans="1:1" x14ac:dyDescent="0.2">
      <c r="A32826">
        <v>20</v>
      </c>
    </row>
    <row r="32827" spans="1:1" x14ac:dyDescent="0.2">
      <c r="A32827">
        <v>19</v>
      </c>
    </row>
    <row r="32828" spans="1:1" x14ac:dyDescent="0.2">
      <c r="A32828">
        <v>18</v>
      </c>
    </row>
    <row r="32829" spans="1:1" x14ac:dyDescent="0.2">
      <c r="A32829">
        <v>19</v>
      </c>
    </row>
    <row r="32830" spans="1:1" x14ac:dyDescent="0.2">
      <c r="A32830">
        <v>18</v>
      </c>
    </row>
    <row r="32831" spans="1:1" x14ac:dyDescent="0.2">
      <c r="A32831">
        <v>18</v>
      </c>
    </row>
    <row r="32832" spans="1:1" x14ac:dyDescent="0.2">
      <c r="A32832">
        <v>18</v>
      </c>
    </row>
    <row r="32833" spans="1:1" x14ac:dyDescent="0.2">
      <c r="A32833">
        <v>17</v>
      </c>
    </row>
    <row r="32834" spans="1:1" x14ac:dyDescent="0.2">
      <c r="A32834">
        <v>17</v>
      </c>
    </row>
    <row r="32835" spans="1:1" x14ac:dyDescent="0.2">
      <c r="A32835">
        <v>17</v>
      </c>
    </row>
    <row r="32836" spans="1:1" x14ac:dyDescent="0.2">
      <c r="A32836">
        <v>17</v>
      </c>
    </row>
    <row r="32837" spans="1:1" x14ac:dyDescent="0.2">
      <c r="A32837">
        <v>17</v>
      </c>
    </row>
    <row r="32838" spans="1:1" x14ac:dyDescent="0.2">
      <c r="A32838">
        <v>17</v>
      </c>
    </row>
    <row r="32839" spans="1:1" x14ac:dyDescent="0.2">
      <c r="A32839">
        <v>18</v>
      </c>
    </row>
    <row r="32840" spans="1:1" x14ac:dyDescent="0.2">
      <c r="A32840">
        <v>17</v>
      </c>
    </row>
    <row r="32841" spans="1:1" x14ac:dyDescent="0.2">
      <c r="A32841">
        <v>18</v>
      </c>
    </row>
    <row r="32842" spans="1:1" x14ac:dyDescent="0.2">
      <c r="A32842">
        <v>18</v>
      </c>
    </row>
    <row r="32843" spans="1:1" x14ac:dyDescent="0.2">
      <c r="A32843">
        <v>19</v>
      </c>
    </row>
    <row r="32844" spans="1:1" x14ac:dyDescent="0.2">
      <c r="A32844">
        <v>20</v>
      </c>
    </row>
    <row r="32845" spans="1:1" x14ac:dyDescent="0.2">
      <c r="A32845">
        <v>21</v>
      </c>
    </row>
    <row r="32846" spans="1:1" x14ac:dyDescent="0.2">
      <c r="A32846">
        <v>22</v>
      </c>
    </row>
    <row r="32847" spans="1:1" x14ac:dyDescent="0.2">
      <c r="A32847">
        <v>22</v>
      </c>
    </row>
    <row r="32848" spans="1:1" x14ac:dyDescent="0.2">
      <c r="A32848">
        <v>23</v>
      </c>
    </row>
    <row r="32849" spans="1:1" x14ac:dyDescent="0.2">
      <c r="A32849">
        <v>22</v>
      </c>
    </row>
    <row r="32850" spans="1:1" x14ac:dyDescent="0.2">
      <c r="A32850">
        <v>22</v>
      </c>
    </row>
    <row r="32851" spans="1:1" x14ac:dyDescent="0.2">
      <c r="A32851">
        <v>21</v>
      </c>
    </row>
    <row r="32852" spans="1:1" x14ac:dyDescent="0.2">
      <c r="A32852">
        <v>19</v>
      </c>
    </row>
    <row r="32853" spans="1:1" x14ac:dyDescent="0.2">
      <c r="A32853">
        <v>18</v>
      </c>
    </row>
    <row r="32854" spans="1:1" x14ac:dyDescent="0.2">
      <c r="A32854">
        <v>18</v>
      </c>
    </row>
    <row r="32855" spans="1:1" x14ac:dyDescent="0.2">
      <c r="A32855">
        <v>17</v>
      </c>
    </row>
    <row r="32856" spans="1:1" x14ac:dyDescent="0.2">
      <c r="A32856">
        <v>17</v>
      </c>
    </row>
    <row r="32857" spans="1:1" x14ac:dyDescent="0.2">
      <c r="A32857">
        <v>18</v>
      </c>
    </row>
    <row r="32858" spans="1:1" x14ac:dyDescent="0.2">
      <c r="A32858">
        <v>18</v>
      </c>
    </row>
    <row r="32859" spans="1:1" x14ac:dyDescent="0.2">
      <c r="A32859">
        <v>18</v>
      </c>
    </row>
    <row r="32860" spans="1:1" x14ac:dyDescent="0.2">
      <c r="A32860">
        <v>18</v>
      </c>
    </row>
    <row r="32861" spans="1:1" x14ac:dyDescent="0.2">
      <c r="A32861">
        <v>18</v>
      </c>
    </row>
    <row r="32862" spans="1:1" x14ac:dyDescent="0.2">
      <c r="A32862">
        <v>18</v>
      </c>
    </row>
    <row r="32863" spans="1:1" x14ac:dyDescent="0.2">
      <c r="A32863">
        <v>18</v>
      </c>
    </row>
    <row r="32864" spans="1:1" x14ac:dyDescent="0.2">
      <c r="A32864">
        <v>18</v>
      </c>
    </row>
    <row r="32865" spans="1:1" x14ac:dyDescent="0.2">
      <c r="A32865">
        <v>18</v>
      </c>
    </row>
    <row r="32866" spans="1:1" x14ac:dyDescent="0.2">
      <c r="A32866">
        <v>18</v>
      </c>
    </row>
    <row r="32867" spans="1:1" x14ac:dyDescent="0.2">
      <c r="A32867">
        <v>18</v>
      </c>
    </row>
    <row r="32868" spans="1:1" x14ac:dyDescent="0.2">
      <c r="A32868">
        <v>17</v>
      </c>
    </row>
    <row r="32869" spans="1:1" x14ac:dyDescent="0.2">
      <c r="A32869">
        <v>16</v>
      </c>
    </row>
    <row r="32870" spans="1:1" x14ac:dyDescent="0.2">
      <c r="A32870">
        <v>17</v>
      </c>
    </row>
    <row r="32871" spans="1:1" x14ac:dyDescent="0.2">
      <c r="A32871">
        <v>21</v>
      </c>
    </row>
    <row r="32872" spans="1:1" x14ac:dyDescent="0.2">
      <c r="A32872">
        <v>21</v>
      </c>
    </row>
    <row r="32873" spans="1:1" x14ac:dyDescent="0.2">
      <c r="A32873">
        <v>22</v>
      </c>
    </row>
    <row r="32874" spans="1:1" x14ac:dyDescent="0.2">
      <c r="A32874">
        <v>22</v>
      </c>
    </row>
    <row r="32875" spans="1:1" x14ac:dyDescent="0.2">
      <c r="A32875">
        <v>22</v>
      </c>
    </row>
    <row r="32876" spans="1:1" x14ac:dyDescent="0.2">
      <c r="A32876">
        <v>19</v>
      </c>
    </row>
    <row r="32877" spans="1:1" x14ac:dyDescent="0.2">
      <c r="A32877">
        <v>16</v>
      </c>
    </row>
    <row r="32878" spans="1:1" x14ac:dyDescent="0.2">
      <c r="A32878">
        <v>17</v>
      </c>
    </row>
    <row r="32879" spans="1:1" x14ac:dyDescent="0.2">
      <c r="A32879">
        <v>15</v>
      </c>
    </row>
    <row r="32880" spans="1:1" x14ac:dyDescent="0.2">
      <c r="A32880">
        <v>15</v>
      </c>
    </row>
    <row r="32881" spans="1:1" x14ac:dyDescent="0.2">
      <c r="A32881">
        <v>14</v>
      </c>
    </row>
    <row r="32882" spans="1:1" x14ac:dyDescent="0.2">
      <c r="A32882">
        <v>14</v>
      </c>
    </row>
    <row r="32883" spans="1:1" x14ac:dyDescent="0.2">
      <c r="A32883">
        <v>15</v>
      </c>
    </row>
    <row r="32884" spans="1:1" x14ac:dyDescent="0.2">
      <c r="A32884">
        <v>13</v>
      </c>
    </row>
    <row r="32885" spans="1:1" x14ac:dyDescent="0.2">
      <c r="A32885">
        <v>13</v>
      </c>
    </row>
    <row r="32886" spans="1:1" x14ac:dyDescent="0.2">
      <c r="A32886">
        <v>10</v>
      </c>
    </row>
    <row r="32887" spans="1:1" x14ac:dyDescent="0.2">
      <c r="A32887">
        <v>11</v>
      </c>
    </row>
    <row r="32888" spans="1:1" x14ac:dyDescent="0.2">
      <c r="A32888">
        <v>10</v>
      </c>
    </row>
    <row r="32889" spans="1:1" x14ac:dyDescent="0.2">
      <c r="A32889">
        <v>11</v>
      </c>
    </row>
    <row r="32890" spans="1:1" x14ac:dyDescent="0.2">
      <c r="A32890">
        <v>15</v>
      </c>
    </row>
    <row r="32891" spans="1:1" x14ac:dyDescent="0.2">
      <c r="A32891">
        <v>18</v>
      </c>
    </row>
    <row r="32892" spans="1:1" x14ac:dyDescent="0.2">
      <c r="A32892">
        <v>20</v>
      </c>
    </row>
    <row r="32893" spans="1:1" x14ac:dyDescent="0.2">
      <c r="A32893">
        <v>20</v>
      </c>
    </row>
    <row r="32894" spans="1:1" x14ac:dyDescent="0.2">
      <c r="A32894">
        <v>22</v>
      </c>
    </row>
    <row r="32895" spans="1:1" x14ac:dyDescent="0.2">
      <c r="A32895">
        <v>22</v>
      </c>
    </row>
    <row r="32896" spans="1:1" x14ac:dyDescent="0.2">
      <c r="A32896">
        <v>23</v>
      </c>
    </row>
    <row r="32897" spans="1:1" x14ac:dyDescent="0.2">
      <c r="A32897">
        <v>23</v>
      </c>
    </row>
    <row r="32898" spans="1:1" x14ac:dyDescent="0.2">
      <c r="A32898">
        <v>23</v>
      </c>
    </row>
    <row r="32899" spans="1:1" x14ac:dyDescent="0.2">
      <c r="A32899">
        <v>21</v>
      </c>
    </row>
    <row r="32900" spans="1:1" x14ac:dyDescent="0.2">
      <c r="A32900">
        <v>19</v>
      </c>
    </row>
    <row r="32901" spans="1:1" x14ac:dyDescent="0.2">
      <c r="A32901">
        <v>19</v>
      </c>
    </row>
    <row r="32902" spans="1:1" x14ac:dyDescent="0.2">
      <c r="A32902">
        <v>15</v>
      </c>
    </row>
    <row r="32903" spans="1:1" x14ac:dyDescent="0.2">
      <c r="A32903">
        <v>13</v>
      </c>
    </row>
    <row r="32904" spans="1:1" x14ac:dyDescent="0.2">
      <c r="A32904">
        <v>12</v>
      </c>
    </row>
    <row r="32905" spans="1:1" x14ac:dyDescent="0.2">
      <c r="A32905">
        <v>12</v>
      </c>
    </row>
    <row r="32906" spans="1:1" x14ac:dyDescent="0.2">
      <c r="A32906">
        <v>10</v>
      </c>
    </row>
    <row r="32907" spans="1:1" x14ac:dyDescent="0.2">
      <c r="A32907">
        <v>10</v>
      </c>
    </row>
    <row r="32908" spans="1:1" x14ac:dyDescent="0.2">
      <c r="A32908">
        <v>10</v>
      </c>
    </row>
    <row r="32909" spans="1:1" x14ac:dyDescent="0.2">
      <c r="A32909">
        <v>9</v>
      </c>
    </row>
    <row r="32910" spans="1:1" x14ac:dyDescent="0.2">
      <c r="A32910">
        <v>9</v>
      </c>
    </row>
    <row r="32911" spans="1:1" x14ac:dyDescent="0.2">
      <c r="A32911">
        <v>8</v>
      </c>
    </row>
    <row r="32912" spans="1:1" x14ac:dyDescent="0.2">
      <c r="A32912">
        <v>8</v>
      </c>
    </row>
    <row r="32913" spans="1:1" x14ac:dyDescent="0.2">
      <c r="A32913">
        <v>9</v>
      </c>
    </row>
    <row r="32914" spans="1:1" x14ac:dyDescent="0.2">
      <c r="A32914">
        <v>13</v>
      </c>
    </row>
    <row r="32915" spans="1:1" x14ac:dyDescent="0.2">
      <c r="A32915">
        <v>16</v>
      </c>
    </row>
    <row r="32916" spans="1:1" x14ac:dyDescent="0.2">
      <c r="A32916">
        <v>17</v>
      </c>
    </row>
    <row r="32917" spans="1:1" x14ac:dyDescent="0.2">
      <c r="A32917">
        <v>19</v>
      </c>
    </row>
    <row r="32918" spans="1:1" x14ac:dyDescent="0.2">
      <c r="A32918">
        <v>19</v>
      </c>
    </row>
    <row r="32919" spans="1:1" x14ac:dyDescent="0.2">
      <c r="A32919">
        <v>20</v>
      </c>
    </row>
    <row r="32920" spans="1:1" x14ac:dyDescent="0.2">
      <c r="A32920">
        <v>21</v>
      </c>
    </row>
    <row r="32921" spans="1:1" x14ac:dyDescent="0.2">
      <c r="A32921">
        <v>21</v>
      </c>
    </row>
    <row r="32922" spans="1:1" x14ac:dyDescent="0.2">
      <c r="A32922">
        <v>21</v>
      </c>
    </row>
    <row r="32923" spans="1:1" x14ac:dyDescent="0.2">
      <c r="A32923">
        <v>20</v>
      </c>
    </row>
    <row r="32924" spans="1:1" x14ac:dyDescent="0.2">
      <c r="A32924">
        <v>19</v>
      </c>
    </row>
    <row r="32925" spans="1:1" x14ac:dyDescent="0.2">
      <c r="A32925">
        <v>17</v>
      </c>
    </row>
    <row r="32926" spans="1:1" x14ac:dyDescent="0.2">
      <c r="A32926">
        <v>17</v>
      </c>
    </row>
    <row r="32927" spans="1:1" x14ac:dyDescent="0.2">
      <c r="A32927">
        <v>16</v>
      </c>
    </row>
    <row r="32928" spans="1:1" x14ac:dyDescent="0.2">
      <c r="A32928">
        <v>15</v>
      </c>
    </row>
    <row r="32929" spans="1:1" x14ac:dyDescent="0.2">
      <c r="A32929">
        <v>14</v>
      </c>
    </row>
    <row r="32930" spans="1:1" x14ac:dyDescent="0.2">
      <c r="A32930">
        <v>13</v>
      </c>
    </row>
    <row r="32931" spans="1:1" x14ac:dyDescent="0.2">
      <c r="A32931">
        <v>14</v>
      </c>
    </row>
    <row r="32932" spans="1:1" x14ac:dyDescent="0.2">
      <c r="A32932">
        <v>14</v>
      </c>
    </row>
    <row r="32933" spans="1:1" x14ac:dyDescent="0.2">
      <c r="A32933">
        <v>14</v>
      </c>
    </row>
    <row r="32934" spans="1:1" x14ac:dyDescent="0.2">
      <c r="A32934">
        <v>13</v>
      </c>
    </row>
    <row r="32935" spans="1:1" x14ac:dyDescent="0.2">
      <c r="A32935">
        <v>12</v>
      </c>
    </row>
    <row r="32936" spans="1:1" x14ac:dyDescent="0.2">
      <c r="A32936">
        <v>12</v>
      </c>
    </row>
    <row r="32937" spans="1:1" x14ac:dyDescent="0.2">
      <c r="A32937">
        <v>12</v>
      </c>
    </row>
    <row r="32938" spans="1:1" x14ac:dyDescent="0.2">
      <c r="A32938">
        <v>14</v>
      </c>
    </row>
    <row r="32939" spans="1:1" x14ac:dyDescent="0.2">
      <c r="A32939">
        <v>16</v>
      </c>
    </row>
    <row r="32940" spans="1:1" x14ac:dyDescent="0.2">
      <c r="A32940">
        <v>17</v>
      </c>
    </row>
    <row r="32941" spans="1:1" x14ac:dyDescent="0.2">
      <c r="A32941">
        <v>19</v>
      </c>
    </row>
    <row r="32942" spans="1:1" x14ac:dyDescent="0.2">
      <c r="A32942">
        <v>19</v>
      </c>
    </row>
    <row r="32943" spans="1:1" x14ac:dyDescent="0.2">
      <c r="A32943">
        <v>21</v>
      </c>
    </row>
    <row r="32944" spans="1:1" x14ac:dyDescent="0.2">
      <c r="A32944">
        <v>21</v>
      </c>
    </row>
    <row r="32945" spans="1:1" x14ac:dyDescent="0.2">
      <c r="A32945">
        <v>21</v>
      </c>
    </row>
    <row r="32946" spans="1:1" x14ac:dyDescent="0.2">
      <c r="A32946">
        <v>21</v>
      </c>
    </row>
    <row r="32947" spans="1:1" x14ac:dyDescent="0.2">
      <c r="A32947">
        <v>20</v>
      </c>
    </row>
    <row r="32948" spans="1:1" x14ac:dyDescent="0.2">
      <c r="A32948">
        <v>19</v>
      </c>
    </row>
    <row r="32949" spans="1:1" x14ac:dyDescent="0.2">
      <c r="A32949">
        <v>17</v>
      </c>
    </row>
    <row r="32950" spans="1:1" x14ac:dyDescent="0.2">
      <c r="A32950">
        <v>15</v>
      </c>
    </row>
    <row r="32951" spans="1:1" x14ac:dyDescent="0.2">
      <c r="A32951">
        <v>15</v>
      </c>
    </row>
    <row r="32952" spans="1:1" x14ac:dyDescent="0.2">
      <c r="A32952">
        <v>15</v>
      </c>
    </row>
    <row r="32953" spans="1:1" x14ac:dyDescent="0.2">
      <c r="A32953">
        <v>14</v>
      </c>
    </row>
    <row r="32954" spans="1:1" x14ac:dyDescent="0.2">
      <c r="A32954">
        <v>14</v>
      </c>
    </row>
    <row r="32955" spans="1:1" x14ac:dyDescent="0.2">
      <c r="A32955">
        <v>14</v>
      </c>
    </row>
    <row r="32956" spans="1:1" x14ac:dyDescent="0.2">
      <c r="A32956">
        <v>13</v>
      </c>
    </row>
    <row r="32957" spans="1:1" x14ac:dyDescent="0.2">
      <c r="A32957">
        <v>13</v>
      </c>
    </row>
    <row r="32958" spans="1:1" x14ac:dyDescent="0.2">
      <c r="A32958">
        <v>13</v>
      </c>
    </row>
    <row r="32959" spans="1:1" x14ac:dyDescent="0.2">
      <c r="A32959">
        <v>13</v>
      </c>
    </row>
    <row r="32960" spans="1:1" x14ac:dyDescent="0.2">
      <c r="A32960">
        <v>11</v>
      </c>
    </row>
    <row r="32961" spans="1:1" x14ac:dyDescent="0.2">
      <c r="A32961">
        <v>12</v>
      </c>
    </row>
    <row r="32962" spans="1:1" x14ac:dyDescent="0.2">
      <c r="A32962">
        <v>14</v>
      </c>
    </row>
    <row r="32963" spans="1:1" x14ac:dyDescent="0.2">
      <c r="A32963">
        <v>16</v>
      </c>
    </row>
    <row r="32964" spans="1:1" x14ac:dyDescent="0.2">
      <c r="A32964">
        <v>19</v>
      </c>
    </row>
    <row r="32965" spans="1:1" x14ac:dyDescent="0.2">
      <c r="A32965">
        <v>20</v>
      </c>
    </row>
    <row r="32966" spans="1:1" x14ac:dyDescent="0.2">
      <c r="A32966">
        <v>21</v>
      </c>
    </row>
    <row r="32967" spans="1:1" x14ac:dyDescent="0.2">
      <c r="A32967">
        <v>22</v>
      </c>
    </row>
    <row r="32968" spans="1:1" x14ac:dyDescent="0.2">
      <c r="A32968">
        <v>23</v>
      </c>
    </row>
    <row r="32969" spans="1:1" x14ac:dyDescent="0.2">
      <c r="A32969">
        <v>24</v>
      </c>
    </row>
    <row r="32970" spans="1:1" x14ac:dyDescent="0.2">
      <c r="A32970">
        <v>24</v>
      </c>
    </row>
    <row r="32971" spans="1:1" x14ac:dyDescent="0.2">
      <c r="A32971">
        <v>22</v>
      </c>
    </row>
    <row r="32972" spans="1:1" x14ac:dyDescent="0.2">
      <c r="A32972">
        <v>19</v>
      </c>
    </row>
    <row r="32973" spans="1:1" x14ac:dyDescent="0.2">
      <c r="A32973">
        <v>18</v>
      </c>
    </row>
    <row r="32974" spans="1:1" x14ac:dyDescent="0.2">
      <c r="A32974">
        <v>16</v>
      </c>
    </row>
    <row r="32975" spans="1:1" x14ac:dyDescent="0.2">
      <c r="A32975">
        <v>16</v>
      </c>
    </row>
    <row r="32976" spans="1:1" x14ac:dyDescent="0.2">
      <c r="A32976">
        <v>15</v>
      </c>
    </row>
    <row r="32977" spans="1:1" x14ac:dyDescent="0.2">
      <c r="A32977">
        <v>14</v>
      </c>
    </row>
    <row r="32978" spans="1:1" x14ac:dyDescent="0.2">
      <c r="A32978">
        <v>15</v>
      </c>
    </row>
    <row r="32979" spans="1:1" x14ac:dyDescent="0.2">
      <c r="A32979">
        <v>14</v>
      </c>
    </row>
    <row r="32980" spans="1:1" x14ac:dyDescent="0.2">
      <c r="A32980">
        <v>14</v>
      </c>
    </row>
    <row r="32981" spans="1:1" x14ac:dyDescent="0.2">
      <c r="A32981">
        <v>13</v>
      </c>
    </row>
    <row r="32982" spans="1:1" x14ac:dyDescent="0.2">
      <c r="A32982">
        <v>13</v>
      </c>
    </row>
    <row r="32983" spans="1:1" x14ac:dyDescent="0.2">
      <c r="A32983">
        <v>12</v>
      </c>
    </row>
    <row r="32984" spans="1:1" x14ac:dyDescent="0.2">
      <c r="A32984">
        <v>12</v>
      </c>
    </row>
    <row r="32985" spans="1:1" x14ac:dyDescent="0.2">
      <c r="A32985">
        <v>14</v>
      </c>
    </row>
    <row r="32986" spans="1:1" x14ac:dyDescent="0.2">
      <c r="A32986">
        <v>14</v>
      </c>
    </row>
    <row r="32987" spans="1:1" x14ac:dyDescent="0.2">
      <c r="A32987">
        <v>15</v>
      </c>
    </row>
    <row r="32988" spans="1:1" x14ac:dyDescent="0.2">
      <c r="A32988">
        <v>15</v>
      </c>
    </row>
    <row r="32989" spans="1:1" x14ac:dyDescent="0.2">
      <c r="A32989">
        <v>16</v>
      </c>
    </row>
    <row r="32990" spans="1:1" x14ac:dyDescent="0.2">
      <c r="A32990">
        <v>17</v>
      </c>
    </row>
    <row r="32991" spans="1:1" x14ac:dyDescent="0.2">
      <c r="A32991">
        <v>20</v>
      </c>
    </row>
    <row r="32992" spans="1:1" x14ac:dyDescent="0.2">
      <c r="A32992">
        <v>20</v>
      </c>
    </row>
    <row r="32993" spans="1:1" x14ac:dyDescent="0.2">
      <c r="A32993">
        <v>21</v>
      </c>
    </row>
    <row r="32994" spans="1:1" x14ac:dyDescent="0.2">
      <c r="A32994">
        <v>21</v>
      </c>
    </row>
    <row r="32995" spans="1:1" x14ac:dyDescent="0.2">
      <c r="A32995">
        <v>21</v>
      </c>
    </row>
    <row r="32996" spans="1:1" x14ac:dyDescent="0.2">
      <c r="A32996">
        <v>19</v>
      </c>
    </row>
    <row r="32997" spans="1:1" x14ac:dyDescent="0.2">
      <c r="A32997">
        <v>17</v>
      </c>
    </row>
    <row r="32998" spans="1:1" x14ac:dyDescent="0.2">
      <c r="A32998">
        <v>16</v>
      </c>
    </row>
    <row r="32999" spans="1:1" x14ac:dyDescent="0.2">
      <c r="A32999">
        <v>16</v>
      </c>
    </row>
    <row r="33000" spans="1:1" x14ac:dyDescent="0.2">
      <c r="A33000">
        <v>15</v>
      </c>
    </row>
    <row r="33001" spans="1:1" x14ac:dyDescent="0.2">
      <c r="A33001">
        <v>15</v>
      </c>
    </row>
    <row r="33002" spans="1:1" x14ac:dyDescent="0.2">
      <c r="A33002">
        <v>14</v>
      </c>
    </row>
    <row r="33003" spans="1:1" x14ac:dyDescent="0.2">
      <c r="A33003">
        <v>14</v>
      </c>
    </row>
    <row r="33004" spans="1:1" x14ac:dyDescent="0.2">
      <c r="A33004">
        <v>14</v>
      </c>
    </row>
    <row r="33005" spans="1:1" x14ac:dyDescent="0.2">
      <c r="A33005">
        <v>13</v>
      </c>
    </row>
    <row r="33006" spans="1:1" x14ac:dyDescent="0.2">
      <c r="A33006">
        <v>13</v>
      </c>
    </row>
    <row r="33007" spans="1:1" x14ac:dyDescent="0.2">
      <c r="A33007">
        <v>13</v>
      </c>
    </row>
    <row r="33008" spans="1:1" x14ac:dyDescent="0.2">
      <c r="A33008">
        <v>13</v>
      </c>
    </row>
    <row r="33009" spans="1:1" x14ac:dyDescent="0.2">
      <c r="A33009">
        <v>14</v>
      </c>
    </row>
    <row r="33010" spans="1:1" x14ac:dyDescent="0.2">
      <c r="A33010">
        <v>16</v>
      </c>
    </row>
    <row r="33011" spans="1:1" x14ac:dyDescent="0.2">
      <c r="A33011">
        <v>19</v>
      </c>
    </row>
    <row r="33012" spans="1:1" x14ac:dyDescent="0.2">
      <c r="A33012">
        <v>22</v>
      </c>
    </row>
    <row r="33013" spans="1:1" x14ac:dyDescent="0.2">
      <c r="A33013">
        <v>23</v>
      </c>
    </row>
    <row r="33014" spans="1:1" x14ac:dyDescent="0.2">
      <c r="A33014">
        <v>25</v>
      </c>
    </row>
    <row r="33015" spans="1:1" x14ac:dyDescent="0.2">
      <c r="A33015">
        <v>25</v>
      </c>
    </row>
    <row r="33016" spans="1:1" x14ac:dyDescent="0.2">
      <c r="A33016">
        <v>25</v>
      </c>
    </row>
    <row r="33017" spans="1:1" x14ac:dyDescent="0.2">
      <c r="A33017">
        <v>25</v>
      </c>
    </row>
    <row r="33018" spans="1:1" x14ac:dyDescent="0.2">
      <c r="A33018">
        <v>24</v>
      </c>
    </row>
    <row r="33019" spans="1:1" x14ac:dyDescent="0.2">
      <c r="A33019">
        <v>21</v>
      </c>
    </row>
    <row r="33020" spans="1:1" x14ac:dyDescent="0.2">
      <c r="A33020">
        <v>19</v>
      </c>
    </row>
    <row r="33021" spans="1:1" x14ac:dyDescent="0.2">
      <c r="A33021">
        <v>17</v>
      </c>
    </row>
    <row r="33022" spans="1:1" x14ac:dyDescent="0.2">
      <c r="A33022">
        <v>17</v>
      </c>
    </row>
    <row r="33023" spans="1:1" x14ac:dyDescent="0.2">
      <c r="A33023">
        <v>18</v>
      </c>
    </row>
    <row r="33024" spans="1:1" x14ac:dyDescent="0.2">
      <c r="A33024">
        <v>16</v>
      </c>
    </row>
    <row r="33025" spans="1:1" x14ac:dyDescent="0.2">
      <c r="A33025">
        <v>16</v>
      </c>
    </row>
    <row r="33026" spans="1:1" x14ac:dyDescent="0.2">
      <c r="A33026">
        <v>16</v>
      </c>
    </row>
    <row r="33027" spans="1:1" x14ac:dyDescent="0.2">
      <c r="A33027">
        <v>16</v>
      </c>
    </row>
    <row r="33028" spans="1:1" x14ac:dyDescent="0.2">
      <c r="A33028">
        <v>16</v>
      </c>
    </row>
    <row r="33029" spans="1:1" x14ac:dyDescent="0.2">
      <c r="A33029">
        <v>15</v>
      </c>
    </row>
    <row r="33030" spans="1:1" x14ac:dyDescent="0.2">
      <c r="A33030">
        <v>14</v>
      </c>
    </row>
    <row r="33031" spans="1:1" x14ac:dyDescent="0.2">
      <c r="A33031">
        <v>14</v>
      </c>
    </row>
    <row r="33032" spans="1:1" x14ac:dyDescent="0.2">
      <c r="A33032">
        <v>13</v>
      </c>
    </row>
    <row r="33033" spans="1:1" x14ac:dyDescent="0.2">
      <c r="A33033">
        <v>13</v>
      </c>
    </row>
    <row r="33034" spans="1:1" x14ac:dyDescent="0.2">
      <c r="A33034">
        <v>15</v>
      </c>
    </row>
    <row r="33035" spans="1:1" x14ac:dyDescent="0.2">
      <c r="A33035">
        <v>17</v>
      </c>
    </row>
    <row r="33036" spans="1:1" x14ac:dyDescent="0.2">
      <c r="A33036">
        <v>18</v>
      </c>
    </row>
    <row r="33037" spans="1:1" x14ac:dyDescent="0.2">
      <c r="A33037">
        <v>20</v>
      </c>
    </row>
    <row r="33038" spans="1:1" x14ac:dyDescent="0.2">
      <c r="A33038">
        <v>20</v>
      </c>
    </row>
    <row r="33039" spans="1:1" x14ac:dyDescent="0.2">
      <c r="A33039">
        <v>21</v>
      </c>
    </row>
    <row r="33040" spans="1:1" x14ac:dyDescent="0.2">
      <c r="A33040">
        <v>22</v>
      </c>
    </row>
    <row r="33041" spans="1:1" x14ac:dyDescent="0.2">
      <c r="A33041">
        <v>22</v>
      </c>
    </row>
    <row r="33042" spans="1:1" x14ac:dyDescent="0.2">
      <c r="A33042">
        <v>21</v>
      </c>
    </row>
    <row r="33043" spans="1:1" x14ac:dyDescent="0.2">
      <c r="A33043">
        <v>20</v>
      </c>
    </row>
    <row r="33044" spans="1:1" x14ac:dyDescent="0.2">
      <c r="A33044">
        <v>18</v>
      </c>
    </row>
    <row r="33045" spans="1:1" x14ac:dyDescent="0.2">
      <c r="A33045">
        <v>16</v>
      </c>
    </row>
    <row r="33046" spans="1:1" x14ac:dyDescent="0.2">
      <c r="A33046">
        <v>15</v>
      </c>
    </row>
    <row r="33047" spans="1:1" x14ac:dyDescent="0.2">
      <c r="A33047">
        <v>14</v>
      </c>
    </row>
    <row r="33048" spans="1:1" x14ac:dyDescent="0.2">
      <c r="A33048">
        <v>14</v>
      </c>
    </row>
    <row r="33049" spans="1:1" x14ac:dyDescent="0.2">
      <c r="A33049">
        <v>14</v>
      </c>
    </row>
    <row r="33050" spans="1:1" x14ac:dyDescent="0.2">
      <c r="A33050">
        <v>15</v>
      </c>
    </row>
    <row r="33051" spans="1:1" x14ac:dyDescent="0.2">
      <c r="A33051">
        <v>13</v>
      </c>
    </row>
    <row r="33052" spans="1:1" x14ac:dyDescent="0.2">
      <c r="A33052">
        <v>13</v>
      </c>
    </row>
    <row r="33053" spans="1:1" x14ac:dyDescent="0.2">
      <c r="A33053">
        <v>13</v>
      </c>
    </row>
    <row r="33054" spans="1:1" x14ac:dyDescent="0.2">
      <c r="A33054">
        <v>11</v>
      </c>
    </row>
    <row r="33055" spans="1:1" x14ac:dyDescent="0.2">
      <c r="A33055">
        <v>11</v>
      </c>
    </row>
    <row r="33056" spans="1:1" x14ac:dyDescent="0.2">
      <c r="A33056">
        <v>10</v>
      </c>
    </row>
    <row r="33057" spans="1:1" x14ac:dyDescent="0.2">
      <c r="A33057">
        <v>12</v>
      </c>
    </row>
    <row r="33058" spans="1:1" x14ac:dyDescent="0.2">
      <c r="A33058">
        <v>13</v>
      </c>
    </row>
    <row r="33059" spans="1:1" x14ac:dyDescent="0.2">
      <c r="A33059">
        <v>14</v>
      </c>
    </row>
    <row r="33060" spans="1:1" x14ac:dyDescent="0.2">
      <c r="A33060">
        <v>14</v>
      </c>
    </row>
    <row r="33061" spans="1:1" x14ac:dyDescent="0.2">
      <c r="A33061">
        <v>15</v>
      </c>
    </row>
    <row r="33062" spans="1:1" x14ac:dyDescent="0.2">
      <c r="A33062">
        <v>16</v>
      </c>
    </row>
    <row r="33063" spans="1:1" x14ac:dyDescent="0.2">
      <c r="A33063">
        <v>18</v>
      </c>
    </row>
    <row r="33064" spans="1:1" x14ac:dyDescent="0.2">
      <c r="A33064">
        <v>19</v>
      </c>
    </row>
    <row r="33065" spans="1:1" x14ac:dyDescent="0.2">
      <c r="A33065">
        <v>20</v>
      </c>
    </row>
    <row r="33066" spans="1:1" x14ac:dyDescent="0.2">
      <c r="A33066">
        <v>20</v>
      </c>
    </row>
    <row r="33067" spans="1:1" x14ac:dyDescent="0.2">
      <c r="A33067">
        <v>18</v>
      </c>
    </row>
    <row r="33068" spans="1:1" x14ac:dyDescent="0.2">
      <c r="A33068">
        <v>15</v>
      </c>
    </row>
    <row r="33069" spans="1:1" x14ac:dyDescent="0.2">
      <c r="A33069">
        <v>15</v>
      </c>
    </row>
    <row r="33070" spans="1:1" x14ac:dyDescent="0.2">
      <c r="A33070">
        <v>15</v>
      </c>
    </row>
    <row r="33071" spans="1:1" x14ac:dyDescent="0.2">
      <c r="A33071">
        <v>15</v>
      </c>
    </row>
    <row r="33072" spans="1:1" x14ac:dyDescent="0.2">
      <c r="A33072">
        <v>14</v>
      </c>
    </row>
    <row r="33073" spans="1:1" x14ac:dyDescent="0.2">
      <c r="A33073">
        <v>14</v>
      </c>
    </row>
    <row r="33074" spans="1:1" x14ac:dyDescent="0.2">
      <c r="A33074">
        <v>15</v>
      </c>
    </row>
    <row r="33075" spans="1:1" x14ac:dyDescent="0.2">
      <c r="A33075">
        <v>15</v>
      </c>
    </row>
    <row r="33076" spans="1:1" x14ac:dyDescent="0.2">
      <c r="A33076">
        <v>14</v>
      </c>
    </row>
    <row r="33077" spans="1:1" x14ac:dyDescent="0.2">
      <c r="A33077">
        <v>15</v>
      </c>
    </row>
    <row r="33078" spans="1:1" x14ac:dyDescent="0.2">
      <c r="A33078">
        <v>14</v>
      </c>
    </row>
    <row r="33079" spans="1:1" x14ac:dyDescent="0.2">
      <c r="A33079">
        <v>13</v>
      </c>
    </row>
    <row r="33080" spans="1:1" x14ac:dyDescent="0.2">
      <c r="A33080">
        <v>14</v>
      </c>
    </row>
    <row r="33081" spans="1:1" x14ac:dyDescent="0.2">
      <c r="A33081">
        <v>14</v>
      </c>
    </row>
    <row r="33082" spans="1:1" x14ac:dyDescent="0.2">
      <c r="A33082">
        <v>16</v>
      </c>
    </row>
    <row r="33083" spans="1:1" x14ac:dyDescent="0.2">
      <c r="A33083">
        <v>18</v>
      </c>
    </row>
    <row r="33084" spans="1:1" x14ac:dyDescent="0.2">
      <c r="A33084">
        <v>20</v>
      </c>
    </row>
    <row r="33085" spans="1:1" x14ac:dyDescent="0.2">
      <c r="A33085">
        <v>21</v>
      </c>
    </row>
    <row r="33086" spans="1:1" x14ac:dyDescent="0.2">
      <c r="A33086">
        <v>23</v>
      </c>
    </row>
    <row r="33087" spans="1:1" x14ac:dyDescent="0.2">
      <c r="A33087">
        <v>21</v>
      </c>
    </row>
    <row r="33088" spans="1:1" x14ac:dyDescent="0.2">
      <c r="A33088">
        <v>20</v>
      </c>
    </row>
    <row r="33089" spans="1:1" x14ac:dyDescent="0.2">
      <c r="A33089">
        <v>21</v>
      </c>
    </row>
    <row r="33090" spans="1:1" x14ac:dyDescent="0.2">
      <c r="A33090">
        <v>21</v>
      </c>
    </row>
    <row r="33091" spans="1:1" x14ac:dyDescent="0.2">
      <c r="A33091">
        <v>20</v>
      </c>
    </row>
    <row r="33092" spans="1:1" x14ac:dyDescent="0.2">
      <c r="A33092">
        <v>18</v>
      </c>
    </row>
    <row r="33093" spans="1:1" x14ac:dyDescent="0.2">
      <c r="A33093">
        <v>17</v>
      </c>
    </row>
    <row r="33094" spans="1:1" x14ac:dyDescent="0.2">
      <c r="A33094">
        <v>14</v>
      </c>
    </row>
    <row r="33095" spans="1:1" x14ac:dyDescent="0.2">
      <c r="A33095">
        <v>16</v>
      </c>
    </row>
    <row r="33096" spans="1:1" x14ac:dyDescent="0.2">
      <c r="A33096">
        <v>13</v>
      </c>
    </row>
    <row r="33097" spans="1:1" x14ac:dyDescent="0.2">
      <c r="A33097">
        <v>13</v>
      </c>
    </row>
    <row r="33098" spans="1:1" x14ac:dyDescent="0.2">
      <c r="A33098">
        <v>12</v>
      </c>
    </row>
    <row r="33099" spans="1:1" x14ac:dyDescent="0.2">
      <c r="A33099">
        <v>10</v>
      </c>
    </row>
    <row r="33100" spans="1:1" x14ac:dyDescent="0.2">
      <c r="A33100">
        <v>9</v>
      </c>
    </row>
    <row r="33101" spans="1:1" x14ac:dyDescent="0.2">
      <c r="A33101">
        <v>9</v>
      </c>
    </row>
    <row r="33102" spans="1:1" x14ac:dyDescent="0.2">
      <c r="A33102">
        <v>7</v>
      </c>
    </row>
    <row r="33103" spans="1:1" x14ac:dyDescent="0.2">
      <c r="A33103">
        <v>8</v>
      </c>
    </row>
    <row r="33104" spans="1:1" x14ac:dyDescent="0.2">
      <c r="A33104">
        <v>8</v>
      </c>
    </row>
    <row r="33105" spans="1:1" x14ac:dyDescent="0.2">
      <c r="A33105">
        <v>7</v>
      </c>
    </row>
    <row r="33106" spans="1:1" x14ac:dyDescent="0.2">
      <c r="A33106">
        <v>13</v>
      </c>
    </row>
    <row r="33107" spans="1:1" x14ac:dyDescent="0.2">
      <c r="A33107">
        <v>16</v>
      </c>
    </row>
    <row r="33108" spans="1:1" x14ac:dyDescent="0.2">
      <c r="A33108">
        <v>18</v>
      </c>
    </row>
    <row r="33109" spans="1:1" x14ac:dyDescent="0.2">
      <c r="A33109">
        <v>20</v>
      </c>
    </row>
    <row r="33110" spans="1:1" x14ac:dyDescent="0.2">
      <c r="A33110">
        <v>22</v>
      </c>
    </row>
    <row r="33111" spans="1:1" x14ac:dyDescent="0.2">
      <c r="A33111">
        <v>22</v>
      </c>
    </row>
    <row r="33112" spans="1:1" x14ac:dyDescent="0.2">
      <c r="A33112">
        <v>22</v>
      </c>
    </row>
    <row r="33113" spans="1:1" x14ac:dyDescent="0.2">
      <c r="A33113">
        <v>23</v>
      </c>
    </row>
    <row r="33114" spans="1:1" x14ac:dyDescent="0.2">
      <c r="A33114">
        <v>22</v>
      </c>
    </row>
    <row r="33115" spans="1:1" x14ac:dyDescent="0.2">
      <c r="A33115">
        <v>20</v>
      </c>
    </row>
    <row r="33116" spans="1:1" x14ac:dyDescent="0.2">
      <c r="A33116">
        <v>18</v>
      </c>
    </row>
    <row r="33117" spans="1:1" x14ac:dyDescent="0.2">
      <c r="A33117">
        <v>16</v>
      </c>
    </row>
    <row r="33118" spans="1:1" x14ac:dyDescent="0.2">
      <c r="A33118">
        <v>15</v>
      </c>
    </row>
    <row r="33119" spans="1:1" x14ac:dyDescent="0.2">
      <c r="A33119">
        <v>14</v>
      </c>
    </row>
    <row r="33120" spans="1:1" x14ac:dyDescent="0.2">
      <c r="A33120">
        <v>12</v>
      </c>
    </row>
    <row r="33121" spans="1:1" x14ac:dyDescent="0.2">
      <c r="A33121">
        <v>11</v>
      </c>
    </row>
    <row r="33122" spans="1:1" x14ac:dyDescent="0.2">
      <c r="A33122">
        <v>11</v>
      </c>
    </row>
    <row r="33123" spans="1:1" x14ac:dyDescent="0.2">
      <c r="A33123">
        <v>10</v>
      </c>
    </row>
    <row r="33124" spans="1:1" x14ac:dyDescent="0.2">
      <c r="A33124">
        <v>10</v>
      </c>
    </row>
    <row r="33125" spans="1:1" x14ac:dyDescent="0.2">
      <c r="A33125">
        <v>8</v>
      </c>
    </row>
    <row r="33126" spans="1:1" x14ac:dyDescent="0.2">
      <c r="A33126">
        <v>9</v>
      </c>
    </row>
    <row r="33127" spans="1:1" x14ac:dyDescent="0.2">
      <c r="A33127">
        <v>8</v>
      </c>
    </row>
    <row r="33128" spans="1:1" x14ac:dyDescent="0.2">
      <c r="A33128">
        <v>8</v>
      </c>
    </row>
    <row r="33129" spans="1:1" x14ac:dyDescent="0.2">
      <c r="A33129">
        <v>9</v>
      </c>
    </row>
    <row r="33130" spans="1:1" x14ac:dyDescent="0.2">
      <c r="A33130">
        <v>14</v>
      </c>
    </row>
    <row r="33131" spans="1:1" x14ac:dyDescent="0.2">
      <c r="A33131">
        <v>15</v>
      </c>
    </row>
    <row r="33132" spans="1:1" x14ac:dyDescent="0.2">
      <c r="A33132">
        <v>18</v>
      </c>
    </row>
    <row r="33133" spans="1:1" x14ac:dyDescent="0.2">
      <c r="A33133">
        <v>21</v>
      </c>
    </row>
    <row r="33134" spans="1:1" x14ac:dyDescent="0.2">
      <c r="A33134">
        <v>21</v>
      </c>
    </row>
    <row r="33135" spans="1:1" x14ac:dyDescent="0.2">
      <c r="A33135">
        <v>22</v>
      </c>
    </row>
    <row r="33136" spans="1:1" x14ac:dyDescent="0.2">
      <c r="A33136">
        <v>22</v>
      </c>
    </row>
    <row r="33137" spans="1:1" x14ac:dyDescent="0.2">
      <c r="A33137">
        <v>22</v>
      </c>
    </row>
    <row r="33138" spans="1:1" x14ac:dyDescent="0.2">
      <c r="A33138">
        <v>21</v>
      </c>
    </row>
    <row r="33139" spans="1:1" x14ac:dyDescent="0.2">
      <c r="A33139">
        <v>20</v>
      </c>
    </row>
    <row r="33140" spans="1:1" x14ac:dyDescent="0.2">
      <c r="A33140">
        <v>18</v>
      </c>
    </row>
    <row r="33141" spans="1:1" x14ac:dyDescent="0.2">
      <c r="A33141">
        <v>18</v>
      </c>
    </row>
    <row r="33142" spans="1:1" x14ac:dyDescent="0.2">
      <c r="A33142">
        <v>17</v>
      </c>
    </row>
    <row r="33143" spans="1:1" x14ac:dyDescent="0.2">
      <c r="A33143">
        <v>17</v>
      </c>
    </row>
    <row r="33144" spans="1:1" x14ac:dyDescent="0.2">
      <c r="A33144">
        <v>17</v>
      </c>
    </row>
    <row r="33145" spans="1:1" x14ac:dyDescent="0.2">
      <c r="A33145">
        <v>16</v>
      </c>
    </row>
    <row r="33146" spans="1:1" x14ac:dyDescent="0.2">
      <c r="A33146">
        <v>16</v>
      </c>
    </row>
    <row r="33147" spans="1:1" x14ac:dyDescent="0.2">
      <c r="A33147">
        <v>18</v>
      </c>
    </row>
    <row r="33148" spans="1:1" x14ac:dyDescent="0.2">
      <c r="A33148">
        <v>17</v>
      </c>
    </row>
    <row r="33149" spans="1:1" x14ac:dyDescent="0.2">
      <c r="A33149">
        <v>16</v>
      </c>
    </row>
    <row r="33150" spans="1:1" x14ac:dyDescent="0.2">
      <c r="A33150">
        <v>16</v>
      </c>
    </row>
    <row r="33151" spans="1:1" x14ac:dyDescent="0.2">
      <c r="A33151">
        <v>15</v>
      </c>
    </row>
    <row r="33152" spans="1:1" x14ac:dyDescent="0.2">
      <c r="A33152">
        <v>15</v>
      </c>
    </row>
    <row r="33153" spans="1:1" x14ac:dyDescent="0.2">
      <c r="A33153">
        <v>15</v>
      </c>
    </row>
    <row r="33154" spans="1:1" x14ac:dyDescent="0.2">
      <c r="A33154">
        <v>15</v>
      </c>
    </row>
    <row r="33155" spans="1:1" x14ac:dyDescent="0.2">
      <c r="A33155">
        <v>15</v>
      </c>
    </row>
    <row r="33156" spans="1:1" x14ac:dyDescent="0.2">
      <c r="A33156">
        <v>15</v>
      </c>
    </row>
    <row r="33157" spans="1:1" x14ac:dyDescent="0.2">
      <c r="A33157">
        <v>15</v>
      </c>
    </row>
    <row r="33158" spans="1:1" x14ac:dyDescent="0.2">
      <c r="A33158">
        <v>15</v>
      </c>
    </row>
    <row r="33159" spans="1:1" x14ac:dyDescent="0.2">
      <c r="A33159">
        <v>15</v>
      </c>
    </row>
    <row r="33160" spans="1:1" x14ac:dyDescent="0.2">
      <c r="A33160">
        <v>15</v>
      </c>
    </row>
    <row r="33161" spans="1:1" x14ac:dyDescent="0.2">
      <c r="A33161">
        <v>15</v>
      </c>
    </row>
    <row r="33162" spans="1:1" x14ac:dyDescent="0.2">
      <c r="A33162">
        <v>15</v>
      </c>
    </row>
    <row r="33163" spans="1:1" x14ac:dyDescent="0.2">
      <c r="A33163">
        <v>15</v>
      </c>
    </row>
    <row r="33164" spans="1:1" x14ac:dyDescent="0.2">
      <c r="A33164">
        <v>15</v>
      </c>
    </row>
    <row r="33165" spans="1:1" x14ac:dyDescent="0.2">
      <c r="A33165">
        <v>14</v>
      </c>
    </row>
    <row r="33166" spans="1:1" x14ac:dyDescent="0.2">
      <c r="A33166">
        <v>14</v>
      </c>
    </row>
    <row r="33167" spans="1:1" x14ac:dyDescent="0.2">
      <c r="A33167">
        <v>14</v>
      </c>
    </row>
    <row r="33168" spans="1:1" x14ac:dyDescent="0.2">
      <c r="A33168">
        <v>14</v>
      </c>
    </row>
    <row r="33169" spans="1:1" x14ac:dyDescent="0.2">
      <c r="A33169">
        <v>14</v>
      </c>
    </row>
    <row r="33170" spans="1:1" x14ac:dyDescent="0.2">
      <c r="A33170">
        <v>14</v>
      </c>
    </row>
    <row r="33171" spans="1:1" x14ac:dyDescent="0.2">
      <c r="A33171">
        <v>13</v>
      </c>
    </row>
    <row r="33172" spans="1:1" x14ac:dyDescent="0.2">
      <c r="A33172">
        <v>14</v>
      </c>
    </row>
    <row r="33173" spans="1:1" x14ac:dyDescent="0.2">
      <c r="A33173">
        <v>13</v>
      </c>
    </row>
    <row r="33174" spans="1:1" x14ac:dyDescent="0.2">
      <c r="A33174">
        <v>13</v>
      </c>
    </row>
    <row r="33175" spans="1:1" x14ac:dyDescent="0.2">
      <c r="A33175">
        <v>14</v>
      </c>
    </row>
    <row r="33176" spans="1:1" x14ac:dyDescent="0.2">
      <c r="A33176">
        <v>13</v>
      </c>
    </row>
    <row r="33177" spans="1:1" x14ac:dyDescent="0.2">
      <c r="A33177">
        <v>15</v>
      </c>
    </row>
    <row r="33178" spans="1:1" x14ac:dyDescent="0.2">
      <c r="A33178">
        <v>15</v>
      </c>
    </row>
    <row r="33179" spans="1:1" x14ac:dyDescent="0.2">
      <c r="A33179">
        <v>15</v>
      </c>
    </row>
    <row r="33180" spans="1:1" x14ac:dyDescent="0.2">
      <c r="A33180">
        <v>15</v>
      </c>
    </row>
    <row r="33181" spans="1:1" x14ac:dyDescent="0.2">
      <c r="A33181">
        <v>14</v>
      </c>
    </row>
    <row r="33182" spans="1:1" x14ac:dyDescent="0.2">
      <c r="A33182">
        <v>14</v>
      </c>
    </row>
    <row r="33183" spans="1:1" x14ac:dyDescent="0.2">
      <c r="A33183">
        <v>14</v>
      </c>
    </row>
    <row r="33184" spans="1:1" x14ac:dyDescent="0.2">
      <c r="A33184">
        <v>14</v>
      </c>
    </row>
    <row r="33185" spans="1:1" x14ac:dyDescent="0.2">
      <c r="A33185">
        <v>14</v>
      </c>
    </row>
    <row r="33186" spans="1:1" x14ac:dyDescent="0.2">
      <c r="A33186">
        <v>14</v>
      </c>
    </row>
    <row r="33187" spans="1:1" x14ac:dyDescent="0.2">
      <c r="A33187">
        <v>12</v>
      </c>
    </row>
    <row r="33188" spans="1:1" x14ac:dyDescent="0.2">
      <c r="A33188">
        <v>11</v>
      </c>
    </row>
    <row r="33189" spans="1:1" x14ac:dyDescent="0.2">
      <c r="A33189">
        <v>8</v>
      </c>
    </row>
    <row r="33190" spans="1:1" x14ac:dyDescent="0.2">
      <c r="A33190">
        <v>6</v>
      </c>
    </row>
    <row r="33191" spans="1:1" x14ac:dyDescent="0.2">
      <c r="A33191">
        <v>5</v>
      </c>
    </row>
    <row r="33192" spans="1:1" x14ac:dyDescent="0.2">
      <c r="A33192">
        <v>6</v>
      </c>
    </row>
    <row r="33193" spans="1:1" x14ac:dyDescent="0.2">
      <c r="A33193">
        <v>6</v>
      </c>
    </row>
    <row r="33194" spans="1:1" x14ac:dyDescent="0.2">
      <c r="A33194">
        <v>5</v>
      </c>
    </row>
    <row r="33195" spans="1:1" x14ac:dyDescent="0.2">
      <c r="A33195">
        <v>4</v>
      </c>
    </row>
    <row r="33196" spans="1:1" x14ac:dyDescent="0.2">
      <c r="A33196">
        <v>3</v>
      </c>
    </row>
    <row r="33197" spans="1:1" x14ac:dyDescent="0.2">
      <c r="A33197">
        <v>3</v>
      </c>
    </row>
    <row r="33198" spans="1:1" x14ac:dyDescent="0.2">
      <c r="A33198">
        <v>1</v>
      </c>
    </row>
    <row r="33199" spans="1:1" x14ac:dyDescent="0.2">
      <c r="A33199">
        <v>5</v>
      </c>
    </row>
    <row r="33200" spans="1:1" x14ac:dyDescent="0.2">
      <c r="A33200">
        <v>2</v>
      </c>
    </row>
    <row r="33201" spans="1:1" x14ac:dyDescent="0.2">
      <c r="A33201">
        <v>2</v>
      </c>
    </row>
    <row r="33202" spans="1:1" x14ac:dyDescent="0.2">
      <c r="A33202">
        <v>9</v>
      </c>
    </row>
    <row r="33203" spans="1:1" x14ac:dyDescent="0.2">
      <c r="A33203">
        <v>11</v>
      </c>
    </row>
    <row r="33204" spans="1:1" x14ac:dyDescent="0.2">
      <c r="A33204">
        <v>12</v>
      </c>
    </row>
    <row r="33205" spans="1:1" x14ac:dyDescent="0.2">
      <c r="A33205">
        <v>14</v>
      </c>
    </row>
    <row r="33206" spans="1:1" x14ac:dyDescent="0.2">
      <c r="A33206">
        <v>14</v>
      </c>
    </row>
    <row r="33207" spans="1:1" x14ac:dyDescent="0.2">
      <c r="A33207">
        <v>16</v>
      </c>
    </row>
    <row r="33208" spans="1:1" x14ac:dyDescent="0.2">
      <c r="A33208">
        <v>17</v>
      </c>
    </row>
    <row r="33209" spans="1:1" x14ac:dyDescent="0.2">
      <c r="A33209">
        <v>17</v>
      </c>
    </row>
    <row r="33210" spans="1:1" x14ac:dyDescent="0.2">
      <c r="A33210">
        <v>17</v>
      </c>
    </row>
    <row r="33211" spans="1:1" x14ac:dyDescent="0.2">
      <c r="A33211">
        <v>15</v>
      </c>
    </row>
    <row r="33212" spans="1:1" x14ac:dyDescent="0.2">
      <c r="A33212">
        <v>14</v>
      </c>
    </row>
    <row r="33213" spans="1:1" x14ac:dyDescent="0.2">
      <c r="A33213">
        <v>12</v>
      </c>
    </row>
    <row r="33214" spans="1:1" x14ac:dyDescent="0.2">
      <c r="A33214">
        <v>11</v>
      </c>
    </row>
    <row r="33215" spans="1:1" x14ac:dyDescent="0.2">
      <c r="A33215">
        <v>9</v>
      </c>
    </row>
    <row r="33216" spans="1:1" x14ac:dyDescent="0.2">
      <c r="A33216">
        <v>6</v>
      </c>
    </row>
    <row r="33217" spans="1:1" x14ac:dyDescent="0.2">
      <c r="A33217">
        <v>5</v>
      </c>
    </row>
    <row r="33218" spans="1:1" x14ac:dyDescent="0.2">
      <c r="A33218">
        <v>4</v>
      </c>
    </row>
    <row r="33219" spans="1:1" x14ac:dyDescent="0.2">
      <c r="A33219">
        <v>3</v>
      </c>
    </row>
    <row r="33220" spans="1:1" x14ac:dyDescent="0.2">
      <c r="A33220">
        <v>4</v>
      </c>
    </row>
    <row r="33221" spans="1:1" x14ac:dyDescent="0.2">
      <c r="A33221">
        <v>3</v>
      </c>
    </row>
    <row r="33222" spans="1:1" x14ac:dyDescent="0.2">
      <c r="A33222">
        <v>2</v>
      </c>
    </row>
    <row r="33223" spans="1:1" x14ac:dyDescent="0.2">
      <c r="A33223">
        <v>3</v>
      </c>
    </row>
    <row r="33224" spans="1:1" x14ac:dyDescent="0.2">
      <c r="A33224">
        <v>3</v>
      </c>
    </row>
    <row r="33225" spans="1:1" x14ac:dyDescent="0.2">
      <c r="A33225">
        <v>3</v>
      </c>
    </row>
    <row r="33226" spans="1:1" x14ac:dyDescent="0.2">
      <c r="A33226">
        <v>8</v>
      </c>
    </row>
    <row r="33227" spans="1:1" x14ac:dyDescent="0.2">
      <c r="A33227">
        <v>12</v>
      </c>
    </row>
    <row r="33228" spans="1:1" x14ac:dyDescent="0.2">
      <c r="A33228">
        <v>14</v>
      </c>
    </row>
    <row r="33229" spans="1:1" x14ac:dyDescent="0.2">
      <c r="A33229">
        <v>16</v>
      </c>
    </row>
    <row r="33230" spans="1:1" x14ac:dyDescent="0.2">
      <c r="A33230">
        <v>19</v>
      </c>
    </row>
    <row r="33231" spans="1:1" x14ac:dyDescent="0.2">
      <c r="A33231">
        <v>20</v>
      </c>
    </row>
    <row r="33232" spans="1:1" x14ac:dyDescent="0.2">
      <c r="A33232">
        <v>21</v>
      </c>
    </row>
    <row r="33233" spans="1:1" x14ac:dyDescent="0.2">
      <c r="A33233">
        <v>21</v>
      </c>
    </row>
    <row r="33234" spans="1:1" x14ac:dyDescent="0.2">
      <c r="A33234">
        <v>20</v>
      </c>
    </row>
    <row r="33235" spans="1:1" x14ac:dyDescent="0.2">
      <c r="A33235">
        <v>19</v>
      </c>
    </row>
    <row r="33236" spans="1:1" x14ac:dyDescent="0.2">
      <c r="A33236">
        <v>15</v>
      </c>
    </row>
    <row r="33237" spans="1:1" x14ac:dyDescent="0.2">
      <c r="A33237">
        <v>11</v>
      </c>
    </row>
    <row r="33238" spans="1:1" x14ac:dyDescent="0.2">
      <c r="A33238">
        <v>10</v>
      </c>
    </row>
    <row r="33239" spans="1:1" x14ac:dyDescent="0.2">
      <c r="A33239">
        <v>9</v>
      </c>
    </row>
    <row r="33240" spans="1:1" x14ac:dyDescent="0.2">
      <c r="A33240">
        <v>11</v>
      </c>
    </row>
    <row r="33241" spans="1:1" x14ac:dyDescent="0.2">
      <c r="A33241">
        <v>8</v>
      </c>
    </row>
    <row r="33242" spans="1:1" x14ac:dyDescent="0.2">
      <c r="A33242">
        <v>8</v>
      </c>
    </row>
    <row r="33243" spans="1:1" x14ac:dyDescent="0.2">
      <c r="A33243">
        <v>7</v>
      </c>
    </row>
    <row r="33244" spans="1:1" x14ac:dyDescent="0.2">
      <c r="A33244">
        <v>6</v>
      </c>
    </row>
    <row r="33245" spans="1:1" x14ac:dyDescent="0.2">
      <c r="A33245">
        <v>6</v>
      </c>
    </row>
    <row r="33246" spans="1:1" x14ac:dyDescent="0.2">
      <c r="A33246">
        <v>5</v>
      </c>
    </row>
    <row r="33247" spans="1:1" x14ac:dyDescent="0.2">
      <c r="A33247">
        <v>5</v>
      </c>
    </row>
    <row r="33248" spans="1:1" x14ac:dyDescent="0.2">
      <c r="A33248">
        <v>4</v>
      </c>
    </row>
    <row r="33249" spans="1:1" x14ac:dyDescent="0.2">
      <c r="A33249">
        <v>4</v>
      </c>
    </row>
    <row r="33250" spans="1:1" x14ac:dyDescent="0.2">
      <c r="A33250">
        <v>7</v>
      </c>
    </row>
    <row r="33251" spans="1:1" x14ac:dyDescent="0.2">
      <c r="A33251">
        <v>10</v>
      </c>
    </row>
    <row r="33252" spans="1:1" x14ac:dyDescent="0.2">
      <c r="A33252">
        <v>12</v>
      </c>
    </row>
    <row r="33253" spans="1:1" x14ac:dyDescent="0.2">
      <c r="A33253">
        <v>14</v>
      </c>
    </row>
    <row r="33254" spans="1:1" x14ac:dyDescent="0.2">
      <c r="A33254">
        <v>16</v>
      </c>
    </row>
    <row r="33255" spans="1:1" x14ac:dyDescent="0.2">
      <c r="A33255">
        <v>17</v>
      </c>
    </row>
    <row r="33256" spans="1:1" x14ac:dyDescent="0.2">
      <c r="A33256">
        <v>18</v>
      </c>
    </row>
    <row r="33257" spans="1:1" x14ac:dyDescent="0.2">
      <c r="A33257">
        <v>18</v>
      </c>
    </row>
    <row r="33258" spans="1:1" x14ac:dyDescent="0.2">
      <c r="A33258">
        <v>18</v>
      </c>
    </row>
    <row r="33259" spans="1:1" x14ac:dyDescent="0.2">
      <c r="A33259">
        <v>16</v>
      </c>
    </row>
    <row r="33260" spans="1:1" x14ac:dyDescent="0.2">
      <c r="A33260">
        <v>15</v>
      </c>
    </row>
    <row r="33261" spans="1:1" x14ac:dyDescent="0.2">
      <c r="A33261">
        <v>11</v>
      </c>
    </row>
    <row r="33262" spans="1:1" x14ac:dyDescent="0.2">
      <c r="A33262">
        <v>10</v>
      </c>
    </row>
    <row r="33263" spans="1:1" x14ac:dyDescent="0.2">
      <c r="A33263">
        <v>9</v>
      </c>
    </row>
    <row r="33264" spans="1:1" x14ac:dyDescent="0.2">
      <c r="A33264">
        <v>8</v>
      </c>
    </row>
    <row r="33265" spans="1:1" x14ac:dyDescent="0.2">
      <c r="A33265">
        <v>8</v>
      </c>
    </row>
    <row r="33266" spans="1:1" x14ac:dyDescent="0.2">
      <c r="A33266">
        <v>7</v>
      </c>
    </row>
    <row r="33267" spans="1:1" x14ac:dyDescent="0.2">
      <c r="A33267">
        <v>7</v>
      </c>
    </row>
    <row r="33268" spans="1:1" x14ac:dyDescent="0.2">
      <c r="A33268">
        <v>7</v>
      </c>
    </row>
    <row r="33269" spans="1:1" x14ac:dyDescent="0.2">
      <c r="A33269">
        <v>7</v>
      </c>
    </row>
    <row r="33270" spans="1:1" x14ac:dyDescent="0.2">
      <c r="A33270">
        <v>6</v>
      </c>
    </row>
    <row r="33271" spans="1:1" x14ac:dyDescent="0.2">
      <c r="A33271">
        <v>6</v>
      </c>
    </row>
    <row r="33272" spans="1:1" x14ac:dyDescent="0.2">
      <c r="A33272">
        <v>5</v>
      </c>
    </row>
    <row r="33273" spans="1:1" x14ac:dyDescent="0.2">
      <c r="A33273">
        <v>5</v>
      </c>
    </row>
    <row r="33274" spans="1:1" x14ac:dyDescent="0.2">
      <c r="A33274">
        <v>8</v>
      </c>
    </row>
    <row r="33275" spans="1:1" x14ac:dyDescent="0.2">
      <c r="A33275">
        <v>10</v>
      </c>
    </row>
    <row r="33276" spans="1:1" x14ac:dyDescent="0.2">
      <c r="A33276">
        <v>12</v>
      </c>
    </row>
    <row r="33277" spans="1:1" x14ac:dyDescent="0.2">
      <c r="A33277">
        <v>14</v>
      </c>
    </row>
    <row r="33278" spans="1:1" x14ac:dyDescent="0.2">
      <c r="A33278">
        <v>15</v>
      </c>
    </row>
    <row r="33279" spans="1:1" x14ac:dyDescent="0.2">
      <c r="A33279">
        <v>17</v>
      </c>
    </row>
    <row r="33280" spans="1:1" x14ac:dyDescent="0.2">
      <c r="A33280">
        <v>18</v>
      </c>
    </row>
    <row r="33281" spans="1:1" x14ac:dyDescent="0.2">
      <c r="A33281">
        <v>18</v>
      </c>
    </row>
    <row r="33282" spans="1:1" x14ac:dyDescent="0.2">
      <c r="A33282">
        <v>17</v>
      </c>
    </row>
    <row r="33283" spans="1:1" x14ac:dyDescent="0.2">
      <c r="A33283">
        <v>15</v>
      </c>
    </row>
    <row r="33284" spans="1:1" x14ac:dyDescent="0.2">
      <c r="A33284">
        <v>13</v>
      </c>
    </row>
    <row r="33285" spans="1:1" x14ac:dyDescent="0.2">
      <c r="A33285">
        <v>12</v>
      </c>
    </row>
    <row r="33286" spans="1:1" x14ac:dyDescent="0.2">
      <c r="A33286">
        <v>12</v>
      </c>
    </row>
    <row r="33287" spans="1:1" x14ac:dyDescent="0.2">
      <c r="A33287">
        <v>11</v>
      </c>
    </row>
    <row r="33288" spans="1:1" x14ac:dyDescent="0.2">
      <c r="A33288">
        <v>11</v>
      </c>
    </row>
    <row r="33289" spans="1:1" x14ac:dyDescent="0.2">
      <c r="A33289">
        <v>12</v>
      </c>
    </row>
    <row r="33290" spans="1:1" x14ac:dyDescent="0.2">
      <c r="A33290">
        <v>12</v>
      </c>
    </row>
    <row r="33291" spans="1:1" x14ac:dyDescent="0.2">
      <c r="A33291">
        <v>12</v>
      </c>
    </row>
    <row r="33292" spans="1:1" x14ac:dyDescent="0.2">
      <c r="A33292">
        <v>12</v>
      </c>
    </row>
    <row r="33293" spans="1:1" x14ac:dyDescent="0.2">
      <c r="A33293">
        <v>11</v>
      </c>
    </row>
    <row r="33294" spans="1:1" x14ac:dyDescent="0.2">
      <c r="A33294">
        <v>10</v>
      </c>
    </row>
    <row r="33295" spans="1:1" x14ac:dyDescent="0.2">
      <c r="A33295">
        <v>10</v>
      </c>
    </row>
    <row r="33296" spans="1:1" x14ac:dyDescent="0.2">
      <c r="A33296">
        <v>10</v>
      </c>
    </row>
    <row r="33297" spans="1:1" x14ac:dyDescent="0.2">
      <c r="A33297">
        <v>9</v>
      </c>
    </row>
    <row r="33298" spans="1:1" x14ac:dyDescent="0.2">
      <c r="A33298">
        <v>14</v>
      </c>
    </row>
    <row r="33299" spans="1:1" x14ac:dyDescent="0.2">
      <c r="A33299">
        <v>15</v>
      </c>
    </row>
    <row r="33300" spans="1:1" x14ac:dyDescent="0.2">
      <c r="A33300">
        <v>15</v>
      </c>
    </row>
    <row r="33301" spans="1:1" x14ac:dyDescent="0.2">
      <c r="A33301">
        <v>16</v>
      </c>
    </row>
    <row r="33302" spans="1:1" x14ac:dyDescent="0.2">
      <c r="A33302">
        <v>18</v>
      </c>
    </row>
    <row r="33303" spans="1:1" x14ac:dyDescent="0.2">
      <c r="A33303">
        <v>20</v>
      </c>
    </row>
    <row r="33304" spans="1:1" x14ac:dyDescent="0.2">
      <c r="A33304">
        <v>19</v>
      </c>
    </row>
    <row r="33305" spans="1:1" x14ac:dyDescent="0.2">
      <c r="A33305">
        <v>19</v>
      </c>
    </row>
    <row r="33306" spans="1:1" x14ac:dyDescent="0.2">
      <c r="A33306">
        <v>19</v>
      </c>
    </row>
    <row r="33307" spans="1:1" x14ac:dyDescent="0.2">
      <c r="A33307">
        <v>17</v>
      </c>
    </row>
    <row r="33308" spans="1:1" x14ac:dyDescent="0.2">
      <c r="A33308">
        <v>15</v>
      </c>
    </row>
    <row r="33309" spans="1:1" x14ac:dyDescent="0.2">
      <c r="A33309">
        <v>15</v>
      </c>
    </row>
    <row r="33310" spans="1:1" x14ac:dyDescent="0.2">
      <c r="A33310">
        <v>13</v>
      </c>
    </row>
    <row r="33311" spans="1:1" x14ac:dyDescent="0.2">
      <c r="A33311">
        <v>13</v>
      </c>
    </row>
    <row r="33312" spans="1:1" x14ac:dyDescent="0.2">
      <c r="A33312">
        <v>14</v>
      </c>
    </row>
    <row r="33313" spans="1:1" x14ac:dyDescent="0.2">
      <c r="A33313">
        <v>12</v>
      </c>
    </row>
    <row r="33314" spans="1:1" x14ac:dyDescent="0.2">
      <c r="A33314">
        <v>8</v>
      </c>
    </row>
    <row r="33315" spans="1:1" x14ac:dyDescent="0.2">
      <c r="A33315">
        <v>7</v>
      </c>
    </row>
    <row r="33316" spans="1:1" x14ac:dyDescent="0.2">
      <c r="A33316">
        <v>7</v>
      </c>
    </row>
    <row r="33317" spans="1:1" x14ac:dyDescent="0.2">
      <c r="A33317">
        <v>9</v>
      </c>
    </row>
    <row r="33318" spans="1:1" x14ac:dyDescent="0.2">
      <c r="A33318">
        <v>8</v>
      </c>
    </row>
    <row r="33319" spans="1:1" x14ac:dyDescent="0.2">
      <c r="A33319">
        <v>10</v>
      </c>
    </row>
    <row r="33320" spans="1:1" x14ac:dyDescent="0.2">
      <c r="A33320">
        <v>9</v>
      </c>
    </row>
    <row r="33321" spans="1:1" x14ac:dyDescent="0.2">
      <c r="A33321">
        <v>6</v>
      </c>
    </row>
    <row r="33322" spans="1:1" x14ac:dyDescent="0.2">
      <c r="A33322">
        <v>11</v>
      </c>
    </row>
    <row r="33323" spans="1:1" x14ac:dyDescent="0.2">
      <c r="A33323">
        <v>14</v>
      </c>
    </row>
    <row r="33324" spans="1:1" x14ac:dyDescent="0.2">
      <c r="A33324">
        <v>15</v>
      </c>
    </row>
    <row r="33325" spans="1:1" x14ac:dyDescent="0.2">
      <c r="A33325">
        <v>17</v>
      </c>
    </row>
    <row r="33326" spans="1:1" x14ac:dyDescent="0.2">
      <c r="A33326">
        <v>18</v>
      </c>
    </row>
    <row r="33327" spans="1:1" x14ac:dyDescent="0.2">
      <c r="A33327">
        <v>19</v>
      </c>
    </row>
    <row r="33328" spans="1:1" x14ac:dyDescent="0.2">
      <c r="A33328">
        <v>20</v>
      </c>
    </row>
    <row r="33329" spans="1:1" x14ac:dyDescent="0.2">
      <c r="A33329">
        <v>20</v>
      </c>
    </row>
    <row r="33330" spans="1:1" x14ac:dyDescent="0.2">
      <c r="A33330">
        <v>18</v>
      </c>
    </row>
    <row r="33331" spans="1:1" x14ac:dyDescent="0.2">
      <c r="A33331">
        <v>16</v>
      </c>
    </row>
    <row r="33332" spans="1:1" x14ac:dyDescent="0.2">
      <c r="A33332">
        <v>13</v>
      </c>
    </row>
    <row r="33333" spans="1:1" x14ac:dyDescent="0.2">
      <c r="A33333">
        <v>12</v>
      </c>
    </row>
    <row r="33334" spans="1:1" x14ac:dyDescent="0.2">
      <c r="A33334">
        <v>14</v>
      </c>
    </row>
    <row r="33335" spans="1:1" x14ac:dyDescent="0.2">
      <c r="A33335">
        <v>14</v>
      </c>
    </row>
    <row r="33336" spans="1:1" x14ac:dyDescent="0.2">
      <c r="A33336">
        <v>11</v>
      </c>
    </row>
    <row r="33337" spans="1:1" x14ac:dyDescent="0.2">
      <c r="A33337">
        <v>8</v>
      </c>
    </row>
    <row r="33338" spans="1:1" x14ac:dyDescent="0.2">
      <c r="A33338">
        <v>8</v>
      </c>
    </row>
    <row r="33339" spans="1:1" x14ac:dyDescent="0.2">
      <c r="A33339">
        <v>7</v>
      </c>
    </row>
    <row r="33340" spans="1:1" x14ac:dyDescent="0.2">
      <c r="A33340">
        <v>5</v>
      </c>
    </row>
    <row r="33341" spans="1:1" x14ac:dyDescent="0.2">
      <c r="A33341">
        <v>6</v>
      </c>
    </row>
    <row r="33342" spans="1:1" x14ac:dyDescent="0.2">
      <c r="A33342">
        <v>5</v>
      </c>
    </row>
    <row r="33343" spans="1:1" x14ac:dyDescent="0.2">
      <c r="A33343">
        <v>4</v>
      </c>
    </row>
    <row r="33344" spans="1:1" x14ac:dyDescent="0.2">
      <c r="A33344">
        <v>5</v>
      </c>
    </row>
    <row r="33345" spans="1:1" x14ac:dyDescent="0.2">
      <c r="A33345">
        <v>6</v>
      </c>
    </row>
    <row r="33346" spans="1:1" x14ac:dyDescent="0.2">
      <c r="A33346">
        <v>8</v>
      </c>
    </row>
    <row r="33347" spans="1:1" x14ac:dyDescent="0.2">
      <c r="A33347">
        <v>10</v>
      </c>
    </row>
    <row r="33348" spans="1:1" x14ac:dyDescent="0.2">
      <c r="A33348">
        <v>13</v>
      </c>
    </row>
    <row r="33349" spans="1:1" x14ac:dyDescent="0.2">
      <c r="A33349">
        <v>15</v>
      </c>
    </row>
    <row r="33350" spans="1:1" x14ac:dyDescent="0.2">
      <c r="A33350">
        <v>17</v>
      </c>
    </row>
    <row r="33351" spans="1:1" x14ac:dyDescent="0.2">
      <c r="A33351">
        <v>18</v>
      </c>
    </row>
    <row r="33352" spans="1:1" x14ac:dyDescent="0.2">
      <c r="A33352">
        <v>19</v>
      </c>
    </row>
    <row r="33353" spans="1:1" x14ac:dyDescent="0.2">
      <c r="A33353">
        <v>19</v>
      </c>
    </row>
    <row r="33354" spans="1:1" x14ac:dyDescent="0.2">
      <c r="A33354">
        <v>18</v>
      </c>
    </row>
    <row r="33355" spans="1:1" x14ac:dyDescent="0.2">
      <c r="A33355">
        <v>16</v>
      </c>
    </row>
    <row r="33356" spans="1:1" x14ac:dyDescent="0.2">
      <c r="A33356">
        <v>13</v>
      </c>
    </row>
    <row r="33357" spans="1:1" x14ac:dyDescent="0.2">
      <c r="A33357">
        <v>11</v>
      </c>
    </row>
    <row r="33358" spans="1:1" x14ac:dyDescent="0.2">
      <c r="A33358">
        <v>10</v>
      </c>
    </row>
    <row r="33359" spans="1:1" x14ac:dyDescent="0.2">
      <c r="A33359">
        <v>9</v>
      </c>
    </row>
    <row r="33360" spans="1:1" x14ac:dyDescent="0.2">
      <c r="A33360">
        <v>8</v>
      </c>
    </row>
    <row r="33361" spans="1:1" x14ac:dyDescent="0.2">
      <c r="A33361">
        <v>8</v>
      </c>
    </row>
    <row r="33362" spans="1:1" x14ac:dyDescent="0.2">
      <c r="A33362">
        <v>6</v>
      </c>
    </row>
    <row r="33363" spans="1:1" x14ac:dyDescent="0.2">
      <c r="A33363">
        <v>7</v>
      </c>
    </row>
    <row r="33364" spans="1:1" x14ac:dyDescent="0.2">
      <c r="A33364">
        <v>6</v>
      </c>
    </row>
    <row r="33365" spans="1:1" x14ac:dyDescent="0.2">
      <c r="A33365">
        <v>6</v>
      </c>
    </row>
    <row r="33366" spans="1:1" x14ac:dyDescent="0.2">
      <c r="A33366">
        <v>6</v>
      </c>
    </row>
    <row r="33367" spans="1:1" x14ac:dyDescent="0.2">
      <c r="A33367">
        <v>6</v>
      </c>
    </row>
    <row r="33368" spans="1:1" x14ac:dyDescent="0.2">
      <c r="A33368">
        <v>5</v>
      </c>
    </row>
    <row r="33369" spans="1:1" x14ac:dyDescent="0.2">
      <c r="A33369">
        <v>5</v>
      </c>
    </row>
    <row r="33370" spans="1:1" x14ac:dyDescent="0.2">
      <c r="A33370">
        <v>8</v>
      </c>
    </row>
    <row r="33371" spans="1:1" x14ac:dyDescent="0.2">
      <c r="A33371">
        <v>10</v>
      </c>
    </row>
    <row r="33372" spans="1:1" x14ac:dyDescent="0.2">
      <c r="A33372">
        <v>12</v>
      </c>
    </row>
    <row r="33373" spans="1:1" x14ac:dyDescent="0.2">
      <c r="A33373">
        <v>14</v>
      </c>
    </row>
    <row r="33374" spans="1:1" x14ac:dyDescent="0.2">
      <c r="A33374">
        <v>16</v>
      </c>
    </row>
    <row r="33375" spans="1:1" x14ac:dyDescent="0.2">
      <c r="A33375">
        <v>17</v>
      </c>
    </row>
    <row r="33376" spans="1:1" x14ac:dyDescent="0.2">
      <c r="A33376">
        <v>18</v>
      </c>
    </row>
    <row r="33377" spans="1:1" x14ac:dyDescent="0.2">
      <c r="A33377">
        <v>18</v>
      </c>
    </row>
    <row r="33378" spans="1:1" x14ac:dyDescent="0.2">
      <c r="A33378">
        <v>17</v>
      </c>
    </row>
    <row r="33379" spans="1:1" x14ac:dyDescent="0.2">
      <c r="A33379">
        <v>16</v>
      </c>
    </row>
    <row r="33380" spans="1:1" x14ac:dyDescent="0.2">
      <c r="A33380">
        <v>14</v>
      </c>
    </row>
    <row r="33381" spans="1:1" x14ac:dyDescent="0.2">
      <c r="A33381">
        <v>13</v>
      </c>
    </row>
    <row r="33382" spans="1:1" x14ac:dyDescent="0.2">
      <c r="A33382">
        <v>11</v>
      </c>
    </row>
    <row r="33383" spans="1:1" x14ac:dyDescent="0.2">
      <c r="A33383">
        <v>11</v>
      </c>
    </row>
    <row r="33384" spans="1:1" x14ac:dyDescent="0.2">
      <c r="A33384">
        <v>8</v>
      </c>
    </row>
    <row r="33385" spans="1:1" x14ac:dyDescent="0.2">
      <c r="A33385">
        <v>9</v>
      </c>
    </row>
    <row r="33386" spans="1:1" x14ac:dyDescent="0.2">
      <c r="A33386">
        <v>8</v>
      </c>
    </row>
    <row r="33387" spans="1:1" x14ac:dyDescent="0.2">
      <c r="A33387">
        <v>6</v>
      </c>
    </row>
    <row r="33388" spans="1:1" x14ac:dyDescent="0.2">
      <c r="A33388">
        <v>7</v>
      </c>
    </row>
    <row r="33389" spans="1:1" x14ac:dyDescent="0.2">
      <c r="A33389">
        <v>7</v>
      </c>
    </row>
    <row r="33390" spans="1:1" x14ac:dyDescent="0.2">
      <c r="A33390">
        <v>6</v>
      </c>
    </row>
    <row r="33391" spans="1:1" x14ac:dyDescent="0.2">
      <c r="A33391">
        <v>6</v>
      </c>
    </row>
    <row r="33392" spans="1:1" x14ac:dyDescent="0.2">
      <c r="A33392">
        <v>5</v>
      </c>
    </row>
    <row r="33393" spans="1:1" x14ac:dyDescent="0.2">
      <c r="A33393">
        <v>3</v>
      </c>
    </row>
    <row r="33394" spans="1:1" x14ac:dyDescent="0.2">
      <c r="A33394">
        <v>7</v>
      </c>
    </row>
    <row r="33395" spans="1:1" x14ac:dyDescent="0.2">
      <c r="A33395">
        <v>9</v>
      </c>
    </row>
    <row r="33396" spans="1:1" x14ac:dyDescent="0.2">
      <c r="A33396">
        <v>11</v>
      </c>
    </row>
    <row r="33397" spans="1:1" x14ac:dyDescent="0.2">
      <c r="A33397">
        <v>14</v>
      </c>
    </row>
    <row r="33398" spans="1:1" x14ac:dyDescent="0.2">
      <c r="A33398">
        <v>15</v>
      </c>
    </row>
    <row r="33399" spans="1:1" x14ac:dyDescent="0.2">
      <c r="A33399">
        <v>15</v>
      </c>
    </row>
    <row r="33400" spans="1:1" x14ac:dyDescent="0.2">
      <c r="A33400">
        <v>16</v>
      </c>
    </row>
    <row r="33401" spans="1:1" x14ac:dyDescent="0.2">
      <c r="A33401">
        <v>16</v>
      </c>
    </row>
    <row r="33402" spans="1:1" x14ac:dyDescent="0.2">
      <c r="A33402">
        <v>16</v>
      </c>
    </row>
    <row r="33403" spans="1:1" x14ac:dyDescent="0.2">
      <c r="A33403">
        <v>15</v>
      </c>
    </row>
    <row r="33404" spans="1:1" x14ac:dyDescent="0.2">
      <c r="A33404">
        <v>14</v>
      </c>
    </row>
    <row r="33405" spans="1:1" x14ac:dyDescent="0.2">
      <c r="A33405">
        <v>9</v>
      </c>
    </row>
    <row r="33406" spans="1:1" x14ac:dyDescent="0.2">
      <c r="A33406">
        <v>11</v>
      </c>
    </row>
    <row r="33407" spans="1:1" x14ac:dyDescent="0.2">
      <c r="A33407">
        <v>9</v>
      </c>
    </row>
    <row r="33408" spans="1:1" x14ac:dyDescent="0.2">
      <c r="A33408">
        <v>8</v>
      </c>
    </row>
    <row r="33409" spans="1:1" x14ac:dyDescent="0.2">
      <c r="A33409">
        <v>8</v>
      </c>
    </row>
    <row r="33410" spans="1:1" x14ac:dyDescent="0.2">
      <c r="A33410">
        <v>8</v>
      </c>
    </row>
    <row r="33411" spans="1:1" x14ac:dyDescent="0.2">
      <c r="A33411">
        <v>7</v>
      </c>
    </row>
    <row r="33412" spans="1:1" x14ac:dyDescent="0.2">
      <c r="A33412">
        <v>7</v>
      </c>
    </row>
    <row r="33413" spans="1:1" x14ac:dyDescent="0.2">
      <c r="A33413">
        <v>6</v>
      </c>
    </row>
    <row r="33414" spans="1:1" x14ac:dyDescent="0.2">
      <c r="A33414">
        <v>5</v>
      </c>
    </row>
    <row r="33415" spans="1:1" x14ac:dyDescent="0.2">
      <c r="A33415">
        <v>6</v>
      </c>
    </row>
    <row r="33416" spans="1:1" x14ac:dyDescent="0.2">
      <c r="A33416">
        <v>3</v>
      </c>
    </row>
    <row r="33417" spans="1:1" x14ac:dyDescent="0.2">
      <c r="A33417">
        <v>2</v>
      </c>
    </row>
    <row r="33418" spans="1:1" x14ac:dyDescent="0.2">
      <c r="A33418">
        <v>7</v>
      </c>
    </row>
    <row r="33419" spans="1:1" x14ac:dyDescent="0.2">
      <c r="A33419">
        <v>8</v>
      </c>
    </row>
    <row r="33420" spans="1:1" x14ac:dyDescent="0.2">
      <c r="A33420">
        <v>12</v>
      </c>
    </row>
    <row r="33421" spans="1:1" x14ac:dyDescent="0.2">
      <c r="A33421">
        <v>14</v>
      </c>
    </row>
    <row r="33422" spans="1:1" x14ac:dyDescent="0.2">
      <c r="A33422">
        <v>15</v>
      </c>
    </row>
    <row r="33423" spans="1:1" x14ac:dyDescent="0.2">
      <c r="A33423">
        <v>16</v>
      </c>
    </row>
    <row r="33424" spans="1:1" x14ac:dyDescent="0.2">
      <c r="A33424">
        <v>17</v>
      </c>
    </row>
    <row r="33425" spans="1:1" x14ac:dyDescent="0.2">
      <c r="A33425">
        <v>17</v>
      </c>
    </row>
    <row r="33426" spans="1:1" x14ac:dyDescent="0.2">
      <c r="A33426">
        <v>16</v>
      </c>
    </row>
    <row r="33427" spans="1:1" x14ac:dyDescent="0.2">
      <c r="A33427">
        <v>15</v>
      </c>
    </row>
    <row r="33428" spans="1:1" x14ac:dyDescent="0.2">
      <c r="A33428">
        <v>14</v>
      </c>
    </row>
    <row r="33429" spans="1:1" x14ac:dyDescent="0.2">
      <c r="A33429">
        <v>13</v>
      </c>
    </row>
    <row r="33430" spans="1:1" x14ac:dyDescent="0.2">
      <c r="A33430">
        <v>12</v>
      </c>
    </row>
    <row r="33431" spans="1:1" x14ac:dyDescent="0.2">
      <c r="A33431">
        <v>12</v>
      </c>
    </row>
    <row r="33432" spans="1:1" x14ac:dyDescent="0.2">
      <c r="A33432">
        <v>9</v>
      </c>
    </row>
    <row r="33433" spans="1:1" x14ac:dyDescent="0.2">
      <c r="A33433">
        <v>11</v>
      </c>
    </row>
    <row r="33434" spans="1:1" x14ac:dyDescent="0.2">
      <c r="A33434">
        <v>11</v>
      </c>
    </row>
    <row r="33435" spans="1:1" x14ac:dyDescent="0.2">
      <c r="A33435">
        <v>10</v>
      </c>
    </row>
    <row r="33436" spans="1:1" x14ac:dyDescent="0.2">
      <c r="A33436">
        <v>9</v>
      </c>
    </row>
    <row r="33437" spans="1:1" x14ac:dyDescent="0.2">
      <c r="A33437">
        <v>6</v>
      </c>
    </row>
    <row r="33438" spans="1:1" x14ac:dyDescent="0.2">
      <c r="A33438">
        <v>5</v>
      </c>
    </row>
    <row r="33439" spans="1:1" x14ac:dyDescent="0.2">
      <c r="A33439">
        <v>5</v>
      </c>
    </row>
    <row r="33440" spans="1:1" x14ac:dyDescent="0.2">
      <c r="A33440">
        <v>7</v>
      </c>
    </row>
    <row r="33441" spans="1:1" x14ac:dyDescent="0.2">
      <c r="A33441">
        <v>9</v>
      </c>
    </row>
    <row r="33442" spans="1:1" x14ac:dyDescent="0.2">
      <c r="A33442">
        <v>11</v>
      </c>
    </row>
    <row r="33443" spans="1:1" x14ac:dyDescent="0.2">
      <c r="A33443">
        <v>13</v>
      </c>
    </row>
    <row r="33444" spans="1:1" x14ac:dyDescent="0.2">
      <c r="A33444">
        <v>14</v>
      </c>
    </row>
    <row r="33445" spans="1:1" x14ac:dyDescent="0.2">
      <c r="A33445">
        <v>16</v>
      </c>
    </row>
    <row r="33446" spans="1:1" x14ac:dyDescent="0.2">
      <c r="A33446">
        <v>17</v>
      </c>
    </row>
    <row r="33447" spans="1:1" x14ac:dyDescent="0.2">
      <c r="A33447">
        <v>18</v>
      </c>
    </row>
    <row r="33448" spans="1:1" x14ac:dyDescent="0.2">
      <c r="A33448">
        <v>18</v>
      </c>
    </row>
    <row r="33449" spans="1:1" x14ac:dyDescent="0.2">
      <c r="A33449">
        <v>19</v>
      </c>
    </row>
    <row r="33450" spans="1:1" x14ac:dyDescent="0.2">
      <c r="A33450">
        <v>17</v>
      </c>
    </row>
    <row r="33451" spans="1:1" x14ac:dyDescent="0.2">
      <c r="A33451">
        <v>17</v>
      </c>
    </row>
    <row r="33452" spans="1:1" x14ac:dyDescent="0.2">
      <c r="A33452">
        <v>10</v>
      </c>
    </row>
    <row r="33453" spans="1:1" x14ac:dyDescent="0.2">
      <c r="A33453">
        <v>15</v>
      </c>
    </row>
    <row r="33454" spans="1:1" x14ac:dyDescent="0.2">
      <c r="A33454">
        <v>9</v>
      </c>
    </row>
    <row r="33455" spans="1:1" x14ac:dyDescent="0.2">
      <c r="A33455">
        <v>10</v>
      </c>
    </row>
    <row r="33456" spans="1:1" x14ac:dyDescent="0.2">
      <c r="A33456">
        <v>7</v>
      </c>
    </row>
    <row r="33457" spans="1:1" x14ac:dyDescent="0.2">
      <c r="A33457">
        <v>4</v>
      </c>
    </row>
    <row r="33458" spans="1:1" x14ac:dyDescent="0.2">
      <c r="A33458">
        <v>5</v>
      </c>
    </row>
    <row r="33459" spans="1:1" x14ac:dyDescent="0.2">
      <c r="A33459">
        <v>4</v>
      </c>
    </row>
    <row r="33460" spans="1:1" x14ac:dyDescent="0.2">
      <c r="A33460">
        <v>4</v>
      </c>
    </row>
    <row r="33461" spans="1:1" x14ac:dyDescent="0.2">
      <c r="A33461">
        <v>4</v>
      </c>
    </row>
    <row r="33462" spans="1:1" x14ac:dyDescent="0.2">
      <c r="A33462">
        <v>2</v>
      </c>
    </row>
    <row r="33463" spans="1:1" x14ac:dyDescent="0.2">
      <c r="A33463">
        <v>2</v>
      </c>
    </row>
    <row r="33464" spans="1:1" x14ac:dyDescent="0.2">
      <c r="A33464">
        <v>2</v>
      </c>
    </row>
    <row r="33465" spans="1:1" x14ac:dyDescent="0.2">
      <c r="A33465">
        <v>3</v>
      </c>
    </row>
    <row r="33466" spans="1:1" x14ac:dyDescent="0.2">
      <c r="A33466">
        <v>7</v>
      </c>
    </row>
    <row r="33467" spans="1:1" x14ac:dyDescent="0.2">
      <c r="A33467">
        <v>11</v>
      </c>
    </row>
    <row r="33468" spans="1:1" x14ac:dyDescent="0.2">
      <c r="A33468">
        <v>14</v>
      </c>
    </row>
    <row r="33469" spans="1:1" x14ac:dyDescent="0.2">
      <c r="A33469">
        <v>14</v>
      </c>
    </row>
    <row r="33470" spans="1:1" x14ac:dyDescent="0.2">
      <c r="A33470">
        <v>16</v>
      </c>
    </row>
    <row r="33471" spans="1:1" x14ac:dyDescent="0.2">
      <c r="A33471">
        <v>16</v>
      </c>
    </row>
    <row r="33472" spans="1:1" x14ac:dyDescent="0.2">
      <c r="A33472">
        <v>17</v>
      </c>
    </row>
    <row r="33473" spans="1:1" x14ac:dyDescent="0.2">
      <c r="A33473">
        <v>18</v>
      </c>
    </row>
    <row r="33474" spans="1:1" x14ac:dyDescent="0.2">
      <c r="A33474">
        <v>17</v>
      </c>
    </row>
    <row r="33475" spans="1:1" x14ac:dyDescent="0.2">
      <c r="A33475">
        <v>16</v>
      </c>
    </row>
    <row r="33476" spans="1:1" x14ac:dyDescent="0.2">
      <c r="A33476">
        <v>14</v>
      </c>
    </row>
    <row r="33477" spans="1:1" x14ac:dyDescent="0.2">
      <c r="A33477">
        <v>9</v>
      </c>
    </row>
    <row r="33478" spans="1:1" x14ac:dyDescent="0.2">
      <c r="A33478">
        <v>9</v>
      </c>
    </row>
    <row r="33479" spans="1:1" x14ac:dyDescent="0.2">
      <c r="A33479">
        <v>7</v>
      </c>
    </row>
    <row r="33480" spans="1:1" x14ac:dyDescent="0.2">
      <c r="A33480">
        <v>6</v>
      </c>
    </row>
    <row r="33481" spans="1:1" x14ac:dyDescent="0.2">
      <c r="A33481">
        <v>6</v>
      </c>
    </row>
    <row r="33482" spans="1:1" x14ac:dyDescent="0.2">
      <c r="A33482">
        <v>6</v>
      </c>
    </row>
    <row r="33483" spans="1:1" x14ac:dyDescent="0.2">
      <c r="A33483">
        <v>5</v>
      </c>
    </row>
    <row r="33484" spans="1:1" x14ac:dyDescent="0.2">
      <c r="A33484">
        <v>4</v>
      </c>
    </row>
    <row r="33485" spans="1:1" x14ac:dyDescent="0.2">
      <c r="A33485">
        <v>4</v>
      </c>
    </row>
    <row r="33486" spans="1:1" x14ac:dyDescent="0.2">
      <c r="A33486">
        <v>3</v>
      </c>
    </row>
    <row r="33487" spans="1:1" x14ac:dyDescent="0.2">
      <c r="A33487">
        <v>3</v>
      </c>
    </row>
    <row r="33488" spans="1:1" x14ac:dyDescent="0.2">
      <c r="A33488">
        <v>3</v>
      </c>
    </row>
    <row r="33489" spans="1:1" x14ac:dyDescent="0.2">
      <c r="A33489">
        <v>3</v>
      </c>
    </row>
    <row r="33490" spans="1:1" x14ac:dyDescent="0.2">
      <c r="A33490">
        <v>4</v>
      </c>
    </row>
    <row r="33491" spans="1:1" x14ac:dyDescent="0.2">
      <c r="A33491">
        <v>8</v>
      </c>
    </row>
    <row r="33492" spans="1:1" x14ac:dyDescent="0.2">
      <c r="A33492">
        <v>10</v>
      </c>
    </row>
    <row r="33493" spans="1:1" x14ac:dyDescent="0.2">
      <c r="A33493">
        <v>12</v>
      </c>
    </row>
    <row r="33494" spans="1:1" x14ac:dyDescent="0.2">
      <c r="A33494">
        <v>14</v>
      </c>
    </row>
    <row r="33495" spans="1:1" x14ac:dyDescent="0.2">
      <c r="A33495">
        <v>15</v>
      </c>
    </row>
    <row r="33496" spans="1:1" x14ac:dyDescent="0.2">
      <c r="A33496">
        <v>15</v>
      </c>
    </row>
    <row r="33497" spans="1:1" x14ac:dyDescent="0.2">
      <c r="A33497">
        <v>15</v>
      </c>
    </row>
    <row r="33498" spans="1:1" x14ac:dyDescent="0.2">
      <c r="A33498">
        <v>15</v>
      </c>
    </row>
    <row r="33499" spans="1:1" x14ac:dyDescent="0.2">
      <c r="A33499">
        <v>12</v>
      </c>
    </row>
    <row r="33500" spans="1:1" x14ac:dyDescent="0.2">
      <c r="A33500">
        <v>10</v>
      </c>
    </row>
    <row r="33501" spans="1:1" x14ac:dyDescent="0.2">
      <c r="A33501">
        <v>9</v>
      </c>
    </row>
    <row r="33502" spans="1:1" x14ac:dyDescent="0.2">
      <c r="A33502">
        <v>8</v>
      </c>
    </row>
    <row r="33503" spans="1:1" x14ac:dyDescent="0.2">
      <c r="A33503">
        <v>8</v>
      </c>
    </row>
    <row r="33504" spans="1:1" x14ac:dyDescent="0.2">
      <c r="A33504">
        <v>7</v>
      </c>
    </row>
    <row r="33505" spans="1:1" x14ac:dyDescent="0.2">
      <c r="A33505">
        <v>6</v>
      </c>
    </row>
    <row r="33506" spans="1:1" x14ac:dyDescent="0.2">
      <c r="A33506">
        <v>6</v>
      </c>
    </row>
    <row r="33507" spans="1:1" x14ac:dyDescent="0.2">
      <c r="A33507">
        <v>6</v>
      </c>
    </row>
    <row r="33508" spans="1:1" x14ac:dyDescent="0.2">
      <c r="A33508">
        <v>6</v>
      </c>
    </row>
    <row r="33509" spans="1:1" x14ac:dyDescent="0.2">
      <c r="A33509">
        <v>5</v>
      </c>
    </row>
    <row r="33510" spans="1:1" x14ac:dyDescent="0.2">
      <c r="A33510">
        <v>5</v>
      </c>
    </row>
    <row r="33511" spans="1:1" x14ac:dyDescent="0.2">
      <c r="A33511">
        <v>5</v>
      </c>
    </row>
    <row r="33512" spans="1:1" x14ac:dyDescent="0.2">
      <c r="A33512">
        <v>4</v>
      </c>
    </row>
    <row r="33513" spans="1:1" x14ac:dyDescent="0.2">
      <c r="A33513">
        <v>5</v>
      </c>
    </row>
    <row r="33514" spans="1:1" x14ac:dyDescent="0.2">
      <c r="A33514">
        <v>7</v>
      </c>
    </row>
    <row r="33515" spans="1:1" x14ac:dyDescent="0.2">
      <c r="A33515">
        <v>9</v>
      </c>
    </row>
    <row r="33516" spans="1:1" x14ac:dyDescent="0.2">
      <c r="A33516">
        <v>12</v>
      </c>
    </row>
    <row r="33517" spans="1:1" x14ac:dyDescent="0.2">
      <c r="A33517">
        <v>14</v>
      </c>
    </row>
    <row r="33518" spans="1:1" x14ac:dyDescent="0.2">
      <c r="A33518">
        <v>15</v>
      </c>
    </row>
    <row r="33519" spans="1:1" x14ac:dyDescent="0.2">
      <c r="A33519">
        <v>16</v>
      </c>
    </row>
    <row r="33520" spans="1:1" x14ac:dyDescent="0.2">
      <c r="A33520">
        <v>17</v>
      </c>
    </row>
    <row r="33521" spans="1:1" x14ac:dyDescent="0.2">
      <c r="A33521">
        <v>16</v>
      </c>
    </row>
    <row r="33522" spans="1:1" x14ac:dyDescent="0.2">
      <c r="A33522">
        <v>15</v>
      </c>
    </row>
    <row r="33523" spans="1:1" x14ac:dyDescent="0.2">
      <c r="A33523">
        <v>14</v>
      </c>
    </row>
    <row r="33524" spans="1:1" x14ac:dyDescent="0.2">
      <c r="A33524">
        <v>12</v>
      </c>
    </row>
    <row r="33525" spans="1:1" x14ac:dyDescent="0.2">
      <c r="A33525">
        <v>13</v>
      </c>
    </row>
    <row r="33526" spans="1:1" x14ac:dyDescent="0.2">
      <c r="A33526">
        <v>12</v>
      </c>
    </row>
    <row r="33527" spans="1:1" x14ac:dyDescent="0.2">
      <c r="A33527">
        <v>11</v>
      </c>
    </row>
    <row r="33528" spans="1:1" x14ac:dyDescent="0.2">
      <c r="A33528">
        <v>10</v>
      </c>
    </row>
    <row r="33529" spans="1:1" x14ac:dyDescent="0.2">
      <c r="A33529">
        <v>10</v>
      </c>
    </row>
    <row r="33530" spans="1:1" x14ac:dyDescent="0.2">
      <c r="A33530">
        <v>9</v>
      </c>
    </row>
    <row r="33531" spans="1:1" x14ac:dyDescent="0.2">
      <c r="A33531">
        <v>8</v>
      </c>
    </row>
    <row r="33532" spans="1:1" x14ac:dyDescent="0.2">
      <c r="A33532">
        <v>6</v>
      </c>
    </row>
    <row r="33533" spans="1:1" x14ac:dyDescent="0.2">
      <c r="A33533">
        <v>5</v>
      </c>
    </row>
    <row r="33534" spans="1:1" x14ac:dyDescent="0.2">
      <c r="A33534">
        <v>5</v>
      </c>
    </row>
    <row r="33535" spans="1:1" x14ac:dyDescent="0.2">
      <c r="A33535">
        <v>5</v>
      </c>
    </row>
    <row r="33536" spans="1:1" x14ac:dyDescent="0.2">
      <c r="A33536">
        <v>3</v>
      </c>
    </row>
    <row r="33537" spans="1:1" x14ac:dyDescent="0.2">
      <c r="A33537">
        <v>4</v>
      </c>
    </row>
    <row r="33538" spans="1:1" x14ac:dyDescent="0.2">
      <c r="A33538">
        <v>10</v>
      </c>
    </row>
    <row r="33539" spans="1:1" x14ac:dyDescent="0.2">
      <c r="A33539">
        <v>12</v>
      </c>
    </row>
    <row r="33540" spans="1:1" x14ac:dyDescent="0.2">
      <c r="A33540">
        <v>14</v>
      </c>
    </row>
    <row r="33541" spans="1:1" x14ac:dyDescent="0.2">
      <c r="A33541">
        <v>15</v>
      </c>
    </row>
    <row r="33542" spans="1:1" x14ac:dyDescent="0.2">
      <c r="A33542">
        <v>16</v>
      </c>
    </row>
    <row r="33543" spans="1:1" x14ac:dyDescent="0.2">
      <c r="A33543">
        <v>16</v>
      </c>
    </row>
    <row r="33544" spans="1:1" x14ac:dyDescent="0.2">
      <c r="A33544">
        <v>16</v>
      </c>
    </row>
    <row r="33545" spans="1:1" x14ac:dyDescent="0.2">
      <c r="A33545">
        <v>17</v>
      </c>
    </row>
    <row r="33546" spans="1:1" x14ac:dyDescent="0.2">
      <c r="A33546">
        <v>16</v>
      </c>
    </row>
    <row r="33547" spans="1:1" x14ac:dyDescent="0.2">
      <c r="A33547">
        <v>13</v>
      </c>
    </row>
    <row r="33548" spans="1:1" x14ac:dyDescent="0.2">
      <c r="A33548">
        <v>10</v>
      </c>
    </row>
    <row r="33549" spans="1:1" x14ac:dyDescent="0.2">
      <c r="A33549">
        <v>8</v>
      </c>
    </row>
    <row r="33550" spans="1:1" x14ac:dyDescent="0.2">
      <c r="A33550">
        <v>8</v>
      </c>
    </row>
    <row r="33551" spans="1:1" x14ac:dyDescent="0.2">
      <c r="A33551">
        <v>8</v>
      </c>
    </row>
    <row r="33552" spans="1:1" x14ac:dyDescent="0.2">
      <c r="A33552">
        <v>4</v>
      </c>
    </row>
    <row r="33553" spans="1:1" x14ac:dyDescent="0.2">
      <c r="A33553">
        <v>4</v>
      </c>
    </row>
    <row r="33554" spans="1:1" x14ac:dyDescent="0.2">
      <c r="A33554">
        <v>4</v>
      </c>
    </row>
    <row r="33555" spans="1:1" x14ac:dyDescent="0.2">
      <c r="A33555">
        <v>3</v>
      </c>
    </row>
    <row r="33556" spans="1:1" x14ac:dyDescent="0.2">
      <c r="A33556">
        <v>2</v>
      </c>
    </row>
    <row r="33557" spans="1:1" x14ac:dyDescent="0.2">
      <c r="A33557">
        <v>2</v>
      </c>
    </row>
    <row r="33558" spans="1:1" x14ac:dyDescent="0.2">
      <c r="A33558">
        <v>2</v>
      </c>
    </row>
    <row r="33559" spans="1:1" x14ac:dyDescent="0.2">
      <c r="A33559">
        <v>1</v>
      </c>
    </row>
    <row r="33560" spans="1:1" x14ac:dyDescent="0.2">
      <c r="A33560">
        <v>1</v>
      </c>
    </row>
    <row r="33561" spans="1:1" x14ac:dyDescent="0.2">
      <c r="A33561">
        <v>1</v>
      </c>
    </row>
    <row r="33562" spans="1:1" x14ac:dyDescent="0.2">
      <c r="A33562">
        <v>4</v>
      </c>
    </row>
    <row r="33563" spans="1:1" x14ac:dyDescent="0.2">
      <c r="A33563">
        <v>7</v>
      </c>
    </row>
    <row r="33564" spans="1:1" x14ac:dyDescent="0.2">
      <c r="A33564">
        <v>11</v>
      </c>
    </row>
    <row r="33565" spans="1:1" x14ac:dyDescent="0.2">
      <c r="A33565">
        <v>11</v>
      </c>
    </row>
    <row r="33566" spans="1:1" x14ac:dyDescent="0.2">
      <c r="A33566">
        <v>14</v>
      </c>
    </row>
    <row r="33567" spans="1:1" x14ac:dyDescent="0.2">
      <c r="A33567">
        <v>14</v>
      </c>
    </row>
    <row r="33568" spans="1:1" x14ac:dyDescent="0.2">
      <c r="A33568">
        <v>15</v>
      </c>
    </row>
    <row r="33569" spans="1:1" x14ac:dyDescent="0.2">
      <c r="A33569">
        <v>15</v>
      </c>
    </row>
    <row r="33570" spans="1:1" x14ac:dyDescent="0.2">
      <c r="A33570">
        <v>15</v>
      </c>
    </row>
    <row r="33571" spans="1:1" x14ac:dyDescent="0.2">
      <c r="A33571">
        <v>14</v>
      </c>
    </row>
    <row r="33572" spans="1:1" x14ac:dyDescent="0.2">
      <c r="A33572">
        <v>8</v>
      </c>
    </row>
    <row r="33573" spans="1:1" x14ac:dyDescent="0.2">
      <c r="A33573">
        <v>8</v>
      </c>
    </row>
    <row r="33574" spans="1:1" x14ac:dyDescent="0.2">
      <c r="A33574">
        <v>7</v>
      </c>
    </row>
    <row r="33575" spans="1:1" x14ac:dyDescent="0.2">
      <c r="A33575">
        <v>6</v>
      </c>
    </row>
    <row r="33576" spans="1:1" x14ac:dyDescent="0.2">
      <c r="A33576">
        <v>6</v>
      </c>
    </row>
    <row r="33577" spans="1:1" x14ac:dyDescent="0.2">
      <c r="A33577">
        <v>5</v>
      </c>
    </row>
    <row r="33578" spans="1:1" x14ac:dyDescent="0.2">
      <c r="A33578">
        <v>5</v>
      </c>
    </row>
    <row r="33579" spans="1:1" x14ac:dyDescent="0.2">
      <c r="A33579">
        <v>5</v>
      </c>
    </row>
    <row r="33580" spans="1:1" x14ac:dyDescent="0.2">
      <c r="A33580">
        <v>4</v>
      </c>
    </row>
    <row r="33581" spans="1:1" x14ac:dyDescent="0.2">
      <c r="A33581">
        <v>2</v>
      </c>
    </row>
    <row r="33582" spans="1:1" x14ac:dyDescent="0.2">
      <c r="A33582">
        <v>3</v>
      </c>
    </row>
    <row r="33583" spans="1:1" x14ac:dyDescent="0.2">
      <c r="A33583">
        <v>3</v>
      </c>
    </row>
    <row r="33584" spans="1:1" x14ac:dyDescent="0.2">
      <c r="A33584">
        <v>2</v>
      </c>
    </row>
    <row r="33585" spans="1:1" x14ac:dyDescent="0.2">
      <c r="A33585">
        <v>2</v>
      </c>
    </row>
    <row r="33586" spans="1:1" x14ac:dyDescent="0.2">
      <c r="A33586">
        <v>5</v>
      </c>
    </row>
    <row r="33587" spans="1:1" x14ac:dyDescent="0.2">
      <c r="A33587">
        <v>9</v>
      </c>
    </row>
    <row r="33588" spans="1:1" x14ac:dyDescent="0.2">
      <c r="A33588">
        <v>10</v>
      </c>
    </row>
    <row r="33589" spans="1:1" x14ac:dyDescent="0.2">
      <c r="A33589">
        <v>13</v>
      </c>
    </row>
    <row r="33590" spans="1:1" x14ac:dyDescent="0.2">
      <c r="A33590">
        <v>14</v>
      </c>
    </row>
    <row r="33591" spans="1:1" x14ac:dyDescent="0.2">
      <c r="A33591">
        <v>14</v>
      </c>
    </row>
    <row r="33592" spans="1:1" x14ac:dyDescent="0.2">
      <c r="A33592">
        <v>15</v>
      </c>
    </row>
    <row r="33593" spans="1:1" x14ac:dyDescent="0.2">
      <c r="A33593">
        <v>14</v>
      </c>
    </row>
    <row r="33594" spans="1:1" x14ac:dyDescent="0.2">
      <c r="A33594">
        <v>13</v>
      </c>
    </row>
    <row r="33595" spans="1:1" x14ac:dyDescent="0.2">
      <c r="A33595">
        <v>12</v>
      </c>
    </row>
    <row r="33596" spans="1:1" x14ac:dyDescent="0.2">
      <c r="A33596">
        <v>10</v>
      </c>
    </row>
    <row r="33597" spans="1:1" x14ac:dyDescent="0.2">
      <c r="A33597">
        <v>9</v>
      </c>
    </row>
    <row r="33598" spans="1:1" x14ac:dyDescent="0.2">
      <c r="A33598">
        <v>8</v>
      </c>
    </row>
    <row r="33599" spans="1:1" x14ac:dyDescent="0.2">
      <c r="A33599">
        <v>6</v>
      </c>
    </row>
    <row r="33600" spans="1:1" x14ac:dyDescent="0.2">
      <c r="A33600">
        <v>5</v>
      </c>
    </row>
    <row r="33601" spans="1:1" x14ac:dyDescent="0.2">
      <c r="A33601">
        <v>5</v>
      </c>
    </row>
    <row r="33602" spans="1:1" x14ac:dyDescent="0.2">
      <c r="A33602">
        <v>5</v>
      </c>
    </row>
    <row r="33603" spans="1:1" x14ac:dyDescent="0.2">
      <c r="A33603">
        <v>4</v>
      </c>
    </row>
    <row r="33604" spans="1:1" x14ac:dyDescent="0.2">
      <c r="A33604">
        <v>4</v>
      </c>
    </row>
    <row r="33605" spans="1:1" x14ac:dyDescent="0.2">
      <c r="A33605">
        <v>4</v>
      </c>
    </row>
    <row r="33606" spans="1:1" x14ac:dyDescent="0.2">
      <c r="A33606">
        <v>4</v>
      </c>
    </row>
    <row r="33607" spans="1:1" x14ac:dyDescent="0.2">
      <c r="A33607">
        <v>4</v>
      </c>
    </row>
    <row r="33608" spans="1:1" x14ac:dyDescent="0.2">
      <c r="A33608">
        <v>4</v>
      </c>
    </row>
    <row r="33609" spans="1:1" x14ac:dyDescent="0.2">
      <c r="A33609">
        <v>4</v>
      </c>
    </row>
    <row r="33610" spans="1:1" x14ac:dyDescent="0.2">
      <c r="A33610">
        <v>5</v>
      </c>
    </row>
    <row r="33611" spans="1:1" x14ac:dyDescent="0.2">
      <c r="A33611">
        <v>7</v>
      </c>
    </row>
    <row r="33612" spans="1:1" x14ac:dyDescent="0.2">
      <c r="A33612">
        <v>9</v>
      </c>
    </row>
    <row r="33613" spans="1:1" x14ac:dyDescent="0.2">
      <c r="A33613">
        <v>10</v>
      </c>
    </row>
    <row r="33614" spans="1:1" x14ac:dyDescent="0.2">
      <c r="A33614">
        <v>11</v>
      </c>
    </row>
    <row r="33615" spans="1:1" x14ac:dyDescent="0.2">
      <c r="A33615">
        <v>11</v>
      </c>
    </row>
    <row r="33616" spans="1:1" x14ac:dyDescent="0.2">
      <c r="A33616">
        <v>12</v>
      </c>
    </row>
    <row r="33617" spans="1:1" x14ac:dyDescent="0.2">
      <c r="A33617">
        <v>13</v>
      </c>
    </row>
    <row r="33618" spans="1:1" x14ac:dyDescent="0.2">
      <c r="A33618">
        <v>12</v>
      </c>
    </row>
    <row r="33619" spans="1:1" x14ac:dyDescent="0.2">
      <c r="A33619">
        <v>12</v>
      </c>
    </row>
    <row r="33620" spans="1:1" x14ac:dyDescent="0.2">
      <c r="A33620">
        <v>11</v>
      </c>
    </row>
    <row r="33621" spans="1:1" x14ac:dyDescent="0.2">
      <c r="A33621">
        <v>10</v>
      </c>
    </row>
    <row r="33622" spans="1:1" x14ac:dyDescent="0.2">
      <c r="A33622">
        <v>10</v>
      </c>
    </row>
    <row r="33623" spans="1:1" x14ac:dyDescent="0.2">
      <c r="A33623">
        <v>10</v>
      </c>
    </row>
    <row r="33624" spans="1:1" x14ac:dyDescent="0.2">
      <c r="A33624">
        <v>9</v>
      </c>
    </row>
    <row r="33625" spans="1:1" x14ac:dyDescent="0.2">
      <c r="A33625">
        <v>7</v>
      </c>
    </row>
    <row r="33626" spans="1:1" x14ac:dyDescent="0.2">
      <c r="A33626">
        <v>7</v>
      </c>
    </row>
    <row r="33627" spans="1:1" x14ac:dyDescent="0.2">
      <c r="A33627">
        <v>7</v>
      </c>
    </row>
    <row r="33628" spans="1:1" x14ac:dyDescent="0.2">
      <c r="A33628">
        <v>8</v>
      </c>
    </row>
    <row r="33629" spans="1:1" x14ac:dyDescent="0.2">
      <c r="A33629">
        <v>6</v>
      </c>
    </row>
    <row r="33630" spans="1:1" x14ac:dyDescent="0.2">
      <c r="A33630">
        <v>5</v>
      </c>
    </row>
    <row r="33631" spans="1:1" x14ac:dyDescent="0.2">
      <c r="A33631">
        <v>4</v>
      </c>
    </row>
    <row r="33632" spans="1:1" x14ac:dyDescent="0.2">
      <c r="A33632">
        <v>3</v>
      </c>
    </row>
    <row r="33633" spans="1:1" x14ac:dyDescent="0.2">
      <c r="A33633">
        <v>4</v>
      </c>
    </row>
    <row r="33634" spans="1:1" x14ac:dyDescent="0.2">
      <c r="A33634">
        <v>4</v>
      </c>
    </row>
    <row r="33635" spans="1:1" x14ac:dyDescent="0.2">
      <c r="A33635">
        <v>6</v>
      </c>
    </row>
    <row r="33636" spans="1:1" x14ac:dyDescent="0.2">
      <c r="A33636">
        <v>9</v>
      </c>
    </row>
    <row r="33637" spans="1:1" x14ac:dyDescent="0.2">
      <c r="A33637">
        <v>11</v>
      </c>
    </row>
    <row r="33638" spans="1:1" x14ac:dyDescent="0.2">
      <c r="A33638">
        <v>12</v>
      </c>
    </row>
    <row r="33639" spans="1:1" x14ac:dyDescent="0.2">
      <c r="A33639">
        <v>13</v>
      </c>
    </row>
    <row r="33640" spans="1:1" x14ac:dyDescent="0.2">
      <c r="A33640">
        <v>14</v>
      </c>
    </row>
    <row r="33641" spans="1:1" x14ac:dyDescent="0.2">
      <c r="A33641">
        <v>14</v>
      </c>
    </row>
    <row r="33642" spans="1:1" x14ac:dyDescent="0.2">
      <c r="A33642">
        <v>13</v>
      </c>
    </row>
    <row r="33643" spans="1:1" x14ac:dyDescent="0.2">
      <c r="A33643">
        <v>10</v>
      </c>
    </row>
    <row r="33644" spans="1:1" x14ac:dyDescent="0.2">
      <c r="A33644">
        <v>9</v>
      </c>
    </row>
    <row r="33645" spans="1:1" x14ac:dyDescent="0.2">
      <c r="A33645">
        <v>8</v>
      </c>
    </row>
    <row r="33646" spans="1:1" x14ac:dyDescent="0.2">
      <c r="A33646">
        <v>8</v>
      </c>
    </row>
    <row r="33647" spans="1:1" x14ac:dyDescent="0.2">
      <c r="A33647">
        <v>8</v>
      </c>
    </row>
    <row r="33648" spans="1:1" x14ac:dyDescent="0.2">
      <c r="A33648">
        <v>9</v>
      </c>
    </row>
    <row r="33649" spans="1:1" x14ac:dyDescent="0.2">
      <c r="A33649">
        <v>8</v>
      </c>
    </row>
    <row r="33650" spans="1:1" x14ac:dyDescent="0.2">
      <c r="A33650">
        <v>7</v>
      </c>
    </row>
    <row r="33651" spans="1:1" x14ac:dyDescent="0.2">
      <c r="A33651">
        <v>7</v>
      </c>
    </row>
    <row r="33652" spans="1:1" x14ac:dyDescent="0.2">
      <c r="A33652">
        <v>6</v>
      </c>
    </row>
    <row r="33653" spans="1:1" x14ac:dyDescent="0.2">
      <c r="A33653">
        <v>9</v>
      </c>
    </row>
    <row r="33654" spans="1:1" x14ac:dyDescent="0.2">
      <c r="A33654">
        <v>11</v>
      </c>
    </row>
    <row r="33655" spans="1:1" x14ac:dyDescent="0.2">
      <c r="A33655">
        <v>10</v>
      </c>
    </row>
    <row r="33656" spans="1:1" x14ac:dyDescent="0.2">
      <c r="A33656">
        <v>11</v>
      </c>
    </row>
    <row r="33657" spans="1:1" x14ac:dyDescent="0.2">
      <c r="A33657">
        <v>12</v>
      </c>
    </row>
    <row r="33658" spans="1:1" x14ac:dyDescent="0.2">
      <c r="A33658">
        <v>13</v>
      </c>
    </row>
    <row r="33659" spans="1:1" x14ac:dyDescent="0.2">
      <c r="A33659">
        <v>15</v>
      </c>
    </row>
    <row r="33660" spans="1:1" x14ac:dyDescent="0.2">
      <c r="A33660">
        <v>17</v>
      </c>
    </row>
    <row r="33661" spans="1:1" x14ac:dyDescent="0.2">
      <c r="A33661">
        <v>18</v>
      </c>
    </row>
    <row r="33662" spans="1:1" x14ac:dyDescent="0.2">
      <c r="A33662">
        <v>19</v>
      </c>
    </row>
    <row r="33663" spans="1:1" x14ac:dyDescent="0.2">
      <c r="A33663">
        <v>20</v>
      </c>
    </row>
    <row r="33664" spans="1:1" x14ac:dyDescent="0.2">
      <c r="A33664">
        <v>19</v>
      </c>
    </row>
    <row r="33665" spans="1:1" x14ac:dyDescent="0.2">
      <c r="A33665">
        <v>19</v>
      </c>
    </row>
    <row r="33666" spans="1:1" x14ac:dyDescent="0.2">
      <c r="A33666">
        <v>18</v>
      </c>
    </row>
    <row r="33667" spans="1:1" x14ac:dyDescent="0.2">
      <c r="A33667">
        <v>17</v>
      </c>
    </row>
    <row r="33668" spans="1:1" x14ac:dyDescent="0.2">
      <c r="A33668">
        <v>16</v>
      </c>
    </row>
    <row r="33669" spans="1:1" x14ac:dyDescent="0.2">
      <c r="A33669">
        <v>11</v>
      </c>
    </row>
    <row r="33670" spans="1:1" x14ac:dyDescent="0.2">
      <c r="A33670">
        <v>8</v>
      </c>
    </row>
    <row r="33671" spans="1:1" x14ac:dyDescent="0.2">
      <c r="A33671">
        <v>8</v>
      </c>
    </row>
    <row r="33672" spans="1:1" x14ac:dyDescent="0.2">
      <c r="A33672">
        <v>8</v>
      </c>
    </row>
    <row r="33673" spans="1:1" x14ac:dyDescent="0.2">
      <c r="A33673">
        <v>5</v>
      </c>
    </row>
    <row r="33674" spans="1:1" x14ac:dyDescent="0.2">
      <c r="A33674">
        <v>4</v>
      </c>
    </row>
    <row r="33675" spans="1:1" x14ac:dyDescent="0.2">
      <c r="A33675">
        <v>4</v>
      </c>
    </row>
    <row r="33676" spans="1:1" x14ac:dyDescent="0.2">
      <c r="A33676">
        <v>5</v>
      </c>
    </row>
    <row r="33677" spans="1:1" x14ac:dyDescent="0.2">
      <c r="A33677">
        <v>3</v>
      </c>
    </row>
    <row r="33678" spans="1:1" x14ac:dyDescent="0.2">
      <c r="A33678">
        <v>3</v>
      </c>
    </row>
    <row r="33679" spans="1:1" x14ac:dyDescent="0.2">
      <c r="A33679">
        <v>7</v>
      </c>
    </row>
    <row r="33680" spans="1:1" x14ac:dyDescent="0.2">
      <c r="A33680">
        <v>3</v>
      </c>
    </row>
    <row r="33681" spans="1:1" x14ac:dyDescent="0.2">
      <c r="A33681">
        <v>3</v>
      </c>
    </row>
    <row r="33682" spans="1:1" x14ac:dyDescent="0.2">
      <c r="A33682">
        <v>7</v>
      </c>
    </row>
    <row r="33683" spans="1:1" x14ac:dyDescent="0.2">
      <c r="A33683">
        <v>11</v>
      </c>
    </row>
    <row r="33684" spans="1:1" x14ac:dyDescent="0.2">
      <c r="A33684">
        <v>14</v>
      </c>
    </row>
    <row r="33685" spans="1:1" x14ac:dyDescent="0.2">
      <c r="A33685">
        <v>16</v>
      </c>
    </row>
    <row r="33686" spans="1:1" x14ac:dyDescent="0.2">
      <c r="A33686">
        <v>17</v>
      </c>
    </row>
    <row r="33687" spans="1:1" x14ac:dyDescent="0.2">
      <c r="A33687">
        <v>17</v>
      </c>
    </row>
    <row r="33688" spans="1:1" x14ac:dyDescent="0.2">
      <c r="A33688">
        <v>18</v>
      </c>
    </row>
    <row r="33689" spans="1:1" x14ac:dyDescent="0.2">
      <c r="A33689">
        <v>17</v>
      </c>
    </row>
    <row r="33690" spans="1:1" x14ac:dyDescent="0.2">
      <c r="A33690">
        <v>17</v>
      </c>
    </row>
    <row r="33691" spans="1:1" x14ac:dyDescent="0.2">
      <c r="A33691">
        <v>15</v>
      </c>
    </row>
    <row r="33692" spans="1:1" x14ac:dyDescent="0.2">
      <c r="A33692">
        <v>12</v>
      </c>
    </row>
    <row r="33693" spans="1:1" x14ac:dyDescent="0.2">
      <c r="A33693">
        <v>9</v>
      </c>
    </row>
    <row r="33694" spans="1:1" x14ac:dyDescent="0.2">
      <c r="A33694">
        <v>8</v>
      </c>
    </row>
    <row r="33695" spans="1:1" x14ac:dyDescent="0.2">
      <c r="A33695">
        <v>6</v>
      </c>
    </row>
    <row r="33696" spans="1:1" x14ac:dyDescent="0.2">
      <c r="A33696">
        <v>7</v>
      </c>
    </row>
    <row r="33697" spans="1:1" x14ac:dyDescent="0.2">
      <c r="A33697">
        <v>8</v>
      </c>
    </row>
    <row r="33698" spans="1:1" x14ac:dyDescent="0.2">
      <c r="A33698">
        <v>6</v>
      </c>
    </row>
    <row r="33699" spans="1:1" x14ac:dyDescent="0.2">
      <c r="A33699">
        <v>6</v>
      </c>
    </row>
    <row r="33700" spans="1:1" x14ac:dyDescent="0.2">
      <c r="A33700">
        <v>7</v>
      </c>
    </row>
    <row r="33701" spans="1:1" x14ac:dyDescent="0.2">
      <c r="A33701">
        <v>7</v>
      </c>
    </row>
    <row r="33702" spans="1:1" x14ac:dyDescent="0.2">
      <c r="A33702">
        <v>7</v>
      </c>
    </row>
    <row r="33703" spans="1:1" x14ac:dyDescent="0.2">
      <c r="A33703">
        <v>7</v>
      </c>
    </row>
    <row r="33704" spans="1:1" x14ac:dyDescent="0.2">
      <c r="A33704">
        <v>7</v>
      </c>
    </row>
    <row r="33705" spans="1:1" x14ac:dyDescent="0.2">
      <c r="A33705">
        <v>7</v>
      </c>
    </row>
    <row r="33706" spans="1:1" x14ac:dyDescent="0.2">
      <c r="A33706">
        <v>8</v>
      </c>
    </row>
    <row r="33707" spans="1:1" x14ac:dyDescent="0.2">
      <c r="A33707">
        <v>10</v>
      </c>
    </row>
    <row r="33708" spans="1:1" x14ac:dyDescent="0.2">
      <c r="A33708">
        <v>11</v>
      </c>
    </row>
    <row r="33709" spans="1:1" x14ac:dyDescent="0.2">
      <c r="A33709">
        <v>12</v>
      </c>
    </row>
    <row r="33710" spans="1:1" x14ac:dyDescent="0.2">
      <c r="A33710">
        <v>13</v>
      </c>
    </row>
    <row r="33711" spans="1:1" x14ac:dyDescent="0.2">
      <c r="A33711">
        <v>13</v>
      </c>
    </row>
    <row r="33712" spans="1:1" x14ac:dyDescent="0.2">
      <c r="A33712">
        <v>13</v>
      </c>
    </row>
    <row r="33713" spans="1:1" x14ac:dyDescent="0.2">
      <c r="A33713">
        <v>13</v>
      </c>
    </row>
    <row r="33714" spans="1:1" x14ac:dyDescent="0.2">
      <c r="A33714">
        <v>13</v>
      </c>
    </row>
    <row r="33715" spans="1:1" x14ac:dyDescent="0.2">
      <c r="A33715">
        <v>11</v>
      </c>
    </row>
    <row r="33716" spans="1:1" x14ac:dyDescent="0.2">
      <c r="A33716">
        <v>8</v>
      </c>
    </row>
    <row r="33717" spans="1:1" x14ac:dyDescent="0.2">
      <c r="A33717">
        <v>8</v>
      </c>
    </row>
    <row r="33718" spans="1:1" x14ac:dyDescent="0.2">
      <c r="A33718">
        <v>6</v>
      </c>
    </row>
    <row r="33719" spans="1:1" x14ac:dyDescent="0.2">
      <c r="A33719">
        <v>5</v>
      </c>
    </row>
    <row r="33720" spans="1:1" x14ac:dyDescent="0.2">
      <c r="A33720">
        <v>5</v>
      </c>
    </row>
    <row r="33721" spans="1:1" x14ac:dyDescent="0.2">
      <c r="A33721">
        <v>5</v>
      </c>
    </row>
    <row r="33722" spans="1:1" x14ac:dyDescent="0.2">
      <c r="A33722">
        <v>4</v>
      </c>
    </row>
    <row r="33723" spans="1:1" x14ac:dyDescent="0.2">
      <c r="A33723">
        <v>4</v>
      </c>
    </row>
    <row r="33724" spans="1:1" x14ac:dyDescent="0.2">
      <c r="A33724">
        <v>3</v>
      </c>
    </row>
    <row r="33725" spans="1:1" x14ac:dyDescent="0.2">
      <c r="A33725">
        <v>3</v>
      </c>
    </row>
    <row r="33726" spans="1:1" x14ac:dyDescent="0.2">
      <c r="A33726">
        <v>2</v>
      </c>
    </row>
    <row r="33727" spans="1:1" x14ac:dyDescent="0.2">
      <c r="A33727">
        <v>2</v>
      </c>
    </row>
    <row r="33728" spans="1:1" x14ac:dyDescent="0.2">
      <c r="A33728">
        <v>2</v>
      </c>
    </row>
    <row r="33729" spans="1:1" x14ac:dyDescent="0.2">
      <c r="A33729">
        <v>2</v>
      </c>
    </row>
    <row r="33730" spans="1:1" x14ac:dyDescent="0.2">
      <c r="A33730">
        <v>5</v>
      </c>
    </row>
    <row r="33731" spans="1:1" x14ac:dyDescent="0.2">
      <c r="A33731">
        <v>8</v>
      </c>
    </row>
    <row r="33732" spans="1:1" x14ac:dyDescent="0.2">
      <c r="A33732">
        <v>11</v>
      </c>
    </row>
    <row r="33733" spans="1:1" x14ac:dyDescent="0.2">
      <c r="A33733">
        <v>13</v>
      </c>
    </row>
    <row r="33734" spans="1:1" x14ac:dyDescent="0.2">
      <c r="A33734">
        <v>18</v>
      </c>
    </row>
    <row r="33735" spans="1:1" x14ac:dyDescent="0.2">
      <c r="A33735">
        <v>18</v>
      </c>
    </row>
    <row r="33736" spans="1:1" x14ac:dyDescent="0.2">
      <c r="A33736">
        <v>18</v>
      </c>
    </row>
    <row r="33737" spans="1:1" x14ac:dyDescent="0.2">
      <c r="A33737">
        <v>18</v>
      </c>
    </row>
    <row r="33738" spans="1:1" x14ac:dyDescent="0.2">
      <c r="A33738">
        <v>16</v>
      </c>
    </row>
    <row r="33739" spans="1:1" x14ac:dyDescent="0.2">
      <c r="A33739">
        <v>15</v>
      </c>
    </row>
    <row r="33740" spans="1:1" x14ac:dyDescent="0.2">
      <c r="A33740">
        <v>14</v>
      </c>
    </row>
    <row r="33741" spans="1:1" x14ac:dyDescent="0.2">
      <c r="A33741">
        <v>14</v>
      </c>
    </row>
    <row r="33742" spans="1:1" x14ac:dyDescent="0.2">
      <c r="A33742">
        <v>13</v>
      </c>
    </row>
    <row r="33743" spans="1:1" x14ac:dyDescent="0.2">
      <c r="A33743">
        <v>11</v>
      </c>
    </row>
    <row r="33744" spans="1:1" x14ac:dyDescent="0.2">
      <c r="A33744">
        <v>10</v>
      </c>
    </row>
    <row r="33745" spans="1:1" x14ac:dyDescent="0.2">
      <c r="A33745">
        <v>10</v>
      </c>
    </row>
    <row r="33746" spans="1:1" x14ac:dyDescent="0.2">
      <c r="A33746">
        <v>10</v>
      </c>
    </row>
    <row r="33747" spans="1:1" x14ac:dyDescent="0.2">
      <c r="A33747">
        <v>8</v>
      </c>
    </row>
    <row r="33748" spans="1:1" x14ac:dyDescent="0.2">
      <c r="A33748">
        <v>9</v>
      </c>
    </row>
    <row r="33749" spans="1:1" x14ac:dyDescent="0.2">
      <c r="A33749">
        <v>8</v>
      </c>
    </row>
    <row r="33750" spans="1:1" x14ac:dyDescent="0.2">
      <c r="A33750">
        <v>7</v>
      </c>
    </row>
    <row r="33751" spans="1:1" x14ac:dyDescent="0.2">
      <c r="A33751">
        <v>7</v>
      </c>
    </row>
    <row r="33752" spans="1:1" x14ac:dyDescent="0.2">
      <c r="A33752">
        <v>5</v>
      </c>
    </row>
    <row r="33753" spans="1:1" x14ac:dyDescent="0.2">
      <c r="A33753">
        <v>1</v>
      </c>
    </row>
    <row r="33754" spans="1:1" x14ac:dyDescent="0.2">
      <c r="A33754">
        <v>6</v>
      </c>
    </row>
    <row r="33755" spans="1:1" x14ac:dyDescent="0.2">
      <c r="A33755">
        <v>11</v>
      </c>
    </row>
    <row r="33756" spans="1:1" x14ac:dyDescent="0.2">
      <c r="A33756">
        <v>11</v>
      </c>
    </row>
    <row r="33757" spans="1:1" x14ac:dyDescent="0.2">
      <c r="A33757">
        <v>12</v>
      </c>
    </row>
    <row r="33758" spans="1:1" x14ac:dyDescent="0.2">
      <c r="A33758">
        <v>14</v>
      </c>
    </row>
    <row r="33759" spans="1:1" x14ac:dyDescent="0.2">
      <c r="A33759">
        <v>14</v>
      </c>
    </row>
    <row r="33760" spans="1:1" x14ac:dyDescent="0.2">
      <c r="A33760">
        <v>14</v>
      </c>
    </row>
    <row r="33761" spans="1:1" x14ac:dyDescent="0.2">
      <c r="A33761">
        <v>14</v>
      </c>
    </row>
    <row r="33762" spans="1:1" x14ac:dyDescent="0.2">
      <c r="A33762">
        <v>14</v>
      </c>
    </row>
    <row r="33763" spans="1:1" x14ac:dyDescent="0.2">
      <c r="A33763">
        <v>10</v>
      </c>
    </row>
    <row r="33764" spans="1:1" x14ac:dyDescent="0.2">
      <c r="A33764">
        <v>10</v>
      </c>
    </row>
    <row r="33765" spans="1:1" x14ac:dyDescent="0.2">
      <c r="A33765">
        <v>6</v>
      </c>
    </row>
    <row r="33766" spans="1:1" x14ac:dyDescent="0.2">
      <c r="A33766">
        <v>5</v>
      </c>
    </row>
    <row r="33767" spans="1:1" x14ac:dyDescent="0.2">
      <c r="A33767">
        <v>5</v>
      </c>
    </row>
    <row r="33768" spans="1:1" x14ac:dyDescent="0.2">
      <c r="A33768">
        <v>4</v>
      </c>
    </row>
    <row r="33769" spans="1:1" x14ac:dyDescent="0.2">
      <c r="A33769">
        <v>4</v>
      </c>
    </row>
    <row r="33770" spans="1:1" x14ac:dyDescent="0.2">
      <c r="A33770">
        <v>2</v>
      </c>
    </row>
    <row r="33771" spans="1:1" x14ac:dyDescent="0.2">
      <c r="A33771">
        <v>2</v>
      </c>
    </row>
    <row r="33772" spans="1:1" x14ac:dyDescent="0.2">
      <c r="A33772">
        <v>2</v>
      </c>
    </row>
    <row r="33773" spans="1:1" x14ac:dyDescent="0.2">
      <c r="A33773">
        <v>0</v>
      </c>
    </row>
    <row r="33774" spans="1:1" x14ac:dyDescent="0.2">
      <c r="A33774">
        <v>1</v>
      </c>
    </row>
    <row r="33775" spans="1:1" x14ac:dyDescent="0.2">
      <c r="A33775">
        <v>0</v>
      </c>
    </row>
    <row r="33776" spans="1:1" x14ac:dyDescent="0.2">
      <c r="A33776">
        <v>0</v>
      </c>
    </row>
    <row r="33777" spans="1:1" x14ac:dyDescent="0.2">
      <c r="A33777">
        <v>0</v>
      </c>
    </row>
    <row r="33778" spans="1:1" x14ac:dyDescent="0.2">
      <c r="A33778">
        <v>1</v>
      </c>
    </row>
    <row r="33779" spans="1:1" x14ac:dyDescent="0.2">
      <c r="A33779">
        <v>6</v>
      </c>
    </row>
    <row r="33780" spans="1:1" x14ac:dyDescent="0.2">
      <c r="A33780">
        <v>9</v>
      </c>
    </row>
    <row r="33781" spans="1:1" x14ac:dyDescent="0.2">
      <c r="A33781">
        <v>10</v>
      </c>
    </row>
    <row r="33782" spans="1:1" x14ac:dyDescent="0.2">
      <c r="A33782">
        <v>12</v>
      </c>
    </row>
    <row r="33783" spans="1:1" x14ac:dyDescent="0.2">
      <c r="A33783">
        <v>13</v>
      </c>
    </row>
    <row r="33784" spans="1:1" x14ac:dyDescent="0.2">
      <c r="A33784">
        <v>14</v>
      </c>
    </row>
    <row r="33785" spans="1:1" x14ac:dyDescent="0.2">
      <c r="A33785">
        <v>14</v>
      </c>
    </row>
    <row r="33786" spans="1:1" x14ac:dyDescent="0.2">
      <c r="A33786">
        <v>13</v>
      </c>
    </row>
    <row r="33787" spans="1:1" x14ac:dyDescent="0.2">
      <c r="A33787">
        <v>11</v>
      </c>
    </row>
    <row r="33788" spans="1:1" x14ac:dyDescent="0.2">
      <c r="A33788">
        <v>7</v>
      </c>
    </row>
    <row r="33789" spans="1:1" x14ac:dyDescent="0.2">
      <c r="A33789">
        <v>7</v>
      </c>
    </row>
    <row r="33790" spans="1:1" x14ac:dyDescent="0.2">
      <c r="A33790">
        <v>7</v>
      </c>
    </row>
    <row r="33791" spans="1:1" x14ac:dyDescent="0.2">
      <c r="A33791">
        <v>8</v>
      </c>
    </row>
    <row r="33792" spans="1:1" x14ac:dyDescent="0.2">
      <c r="A33792">
        <v>8</v>
      </c>
    </row>
    <row r="33793" spans="1:1" x14ac:dyDescent="0.2">
      <c r="A33793">
        <v>7</v>
      </c>
    </row>
    <row r="33794" spans="1:1" x14ac:dyDescent="0.2">
      <c r="A33794">
        <v>6</v>
      </c>
    </row>
    <row r="33795" spans="1:1" x14ac:dyDescent="0.2">
      <c r="A33795">
        <v>6</v>
      </c>
    </row>
    <row r="33796" spans="1:1" x14ac:dyDescent="0.2">
      <c r="A33796">
        <v>5</v>
      </c>
    </row>
    <row r="33797" spans="1:1" x14ac:dyDescent="0.2">
      <c r="A33797">
        <v>5</v>
      </c>
    </row>
    <row r="33798" spans="1:1" x14ac:dyDescent="0.2">
      <c r="A33798">
        <v>6</v>
      </c>
    </row>
    <row r="33799" spans="1:1" x14ac:dyDescent="0.2">
      <c r="A33799">
        <v>5</v>
      </c>
    </row>
    <row r="33800" spans="1:1" x14ac:dyDescent="0.2">
      <c r="A33800">
        <v>5</v>
      </c>
    </row>
    <row r="33801" spans="1:1" x14ac:dyDescent="0.2">
      <c r="A33801">
        <v>6</v>
      </c>
    </row>
    <row r="33802" spans="1:1" x14ac:dyDescent="0.2">
      <c r="A33802">
        <v>7</v>
      </c>
    </row>
    <row r="33803" spans="1:1" x14ac:dyDescent="0.2">
      <c r="A33803">
        <v>9</v>
      </c>
    </row>
    <row r="33804" spans="1:1" x14ac:dyDescent="0.2">
      <c r="A33804">
        <v>11</v>
      </c>
    </row>
    <row r="33805" spans="1:1" x14ac:dyDescent="0.2">
      <c r="A33805">
        <v>12</v>
      </c>
    </row>
    <row r="33806" spans="1:1" x14ac:dyDescent="0.2">
      <c r="A33806">
        <v>14</v>
      </c>
    </row>
    <row r="33807" spans="1:1" x14ac:dyDescent="0.2">
      <c r="A33807">
        <v>15</v>
      </c>
    </row>
    <row r="33808" spans="1:1" x14ac:dyDescent="0.2">
      <c r="A33808">
        <v>16</v>
      </c>
    </row>
    <row r="33809" spans="1:1" x14ac:dyDescent="0.2">
      <c r="A33809">
        <v>15</v>
      </c>
    </row>
    <row r="33810" spans="1:1" x14ac:dyDescent="0.2">
      <c r="A33810">
        <v>14</v>
      </c>
    </row>
    <row r="33811" spans="1:1" x14ac:dyDescent="0.2">
      <c r="A33811">
        <v>12</v>
      </c>
    </row>
    <row r="33812" spans="1:1" x14ac:dyDescent="0.2">
      <c r="A33812">
        <v>13</v>
      </c>
    </row>
    <row r="33813" spans="1:1" x14ac:dyDescent="0.2">
      <c r="A33813">
        <v>13</v>
      </c>
    </row>
    <row r="33814" spans="1:1" x14ac:dyDescent="0.2">
      <c r="A33814">
        <v>11</v>
      </c>
    </row>
    <row r="33815" spans="1:1" x14ac:dyDescent="0.2">
      <c r="A33815">
        <v>10</v>
      </c>
    </row>
    <row r="33816" spans="1:1" x14ac:dyDescent="0.2">
      <c r="A33816">
        <v>9</v>
      </c>
    </row>
    <row r="33817" spans="1:1" x14ac:dyDescent="0.2">
      <c r="A33817">
        <v>7</v>
      </c>
    </row>
    <row r="33818" spans="1:1" x14ac:dyDescent="0.2">
      <c r="A33818">
        <v>6</v>
      </c>
    </row>
    <row r="33819" spans="1:1" x14ac:dyDescent="0.2">
      <c r="A33819">
        <v>3</v>
      </c>
    </row>
    <row r="33820" spans="1:1" x14ac:dyDescent="0.2">
      <c r="A33820">
        <v>2</v>
      </c>
    </row>
    <row r="33821" spans="1:1" x14ac:dyDescent="0.2">
      <c r="A33821">
        <v>1</v>
      </c>
    </row>
    <row r="33822" spans="1:1" x14ac:dyDescent="0.2">
      <c r="A33822">
        <v>1</v>
      </c>
    </row>
    <row r="33823" spans="1:1" x14ac:dyDescent="0.2">
      <c r="A33823">
        <v>0</v>
      </c>
    </row>
    <row r="33824" spans="1:1" x14ac:dyDescent="0.2">
      <c r="A33824">
        <v>1</v>
      </c>
    </row>
    <row r="33825" spans="1:1" x14ac:dyDescent="0.2">
      <c r="A33825">
        <v>1</v>
      </c>
    </row>
    <row r="33826" spans="1:1" x14ac:dyDescent="0.2">
      <c r="A33826">
        <v>2</v>
      </c>
    </row>
    <row r="33827" spans="1:1" x14ac:dyDescent="0.2">
      <c r="A33827">
        <v>3</v>
      </c>
    </row>
    <row r="33828" spans="1:1" x14ac:dyDescent="0.2">
      <c r="A33828">
        <v>5</v>
      </c>
    </row>
    <row r="33829" spans="1:1" x14ac:dyDescent="0.2">
      <c r="A33829">
        <v>7</v>
      </c>
    </row>
    <row r="33830" spans="1:1" x14ac:dyDescent="0.2">
      <c r="A33830">
        <v>8</v>
      </c>
    </row>
    <row r="33831" spans="1:1" x14ac:dyDescent="0.2">
      <c r="A33831">
        <v>8</v>
      </c>
    </row>
    <row r="33832" spans="1:1" x14ac:dyDescent="0.2">
      <c r="A33832">
        <v>10</v>
      </c>
    </row>
    <row r="33833" spans="1:1" x14ac:dyDescent="0.2">
      <c r="A33833">
        <v>10</v>
      </c>
    </row>
    <row r="33834" spans="1:1" x14ac:dyDescent="0.2">
      <c r="A33834">
        <v>10</v>
      </c>
    </row>
    <row r="33835" spans="1:1" x14ac:dyDescent="0.2">
      <c r="A33835">
        <v>10</v>
      </c>
    </row>
    <row r="33836" spans="1:1" x14ac:dyDescent="0.2">
      <c r="A33836">
        <v>9</v>
      </c>
    </row>
    <row r="33837" spans="1:1" x14ac:dyDescent="0.2">
      <c r="A33837">
        <v>8</v>
      </c>
    </row>
    <row r="33838" spans="1:1" x14ac:dyDescent="0.2">
      <c r="A33838">
        <v>8</v>
      </c>
    </row>
    <row r="33839" spans="1:1" x14ac:dyDescent="0.2">
      <c r="A33839">
        <v>3</v>
      </c>
    </row>
    <row r="33840" spans="1:1" x14ac:dyDescent="0.2">
      <c r="A33840">
        <v>3</v>
      </c>
    </row>
    <row r="33841" spans="1:1" x14ac:dyDescent="0.2">
      <c r="A33841">
        <v>3</v>
      </c>
    </row>
    <row r="33842" spans="1:1" x14ac:dyDescent="0.2">
      <c r="A33842">
        <v>1</v>
      </c>
    </row>
    <row r="33843" spans="1:1" x14ac:dyDescent="0.2">
      <c r="A33843">
        <v>1</v>
      </c>
    </row>
    <row r="33844" spans="1:1" x14ac:dyDescent="0.2">
      <c r="A33844">
        <v>2</v>
      </c>
    </row>
    <row r="33845" spans="1:1" x14ac:dyDescent="0.2">
      <c r="A33845">
        <v>1</v>
      </c>
    </row>
    <row r="33846" spans="1:1" x14ac:dyDescent="0.2">
      <c r="A33846">
        <v>1</v>
      </c>
    </row>
    <row r="33847" spans="1:1" x14ac:dyDescent="0.2">
      <c r="A33847">
        <v>0</v>
      </c>
    </row>
    <row r="33848" spans="1:1" x14ac:dyDescent="0.2">
      <c r="A33848">
        <v>-2</v>
      </c>
    </row>
    <row r="33849" spans="1:1" x14ac:dyDescent="0.2">
      <c r="A33849">
        <v>-1</v>
      </c>
    </row>
    <row r="33850" spans="1:1" x14ac:dyDescent="0.2">
      <c r="A33850">
        <v>7</v>
      </c>
    </row>
    <row r="33851" spans="1:1" x14ac:dyDescent="0.2">
      <c r="A33851">
        <v>8</v>
      </c>
    </row>
    <row r="33852" spans="1:1" x14ac:dyDescent="0.2">
      <c r="A33852">
        <v>11</v>
      </c>
    </row>
    <row r="33853" spans="1:1" x14ac:dyDescent="0.2">
      <c r="A33853">
        <v>12</v>
      </c>
    </row>
    <row r="33854" spans="1:1" x14ac:dyDescent="0.2">
      <c r="A33854">
        <v>12</v>
      </c>
    </row>
    <row r="33855" spans="1:1" x14ac:dyDescent="0.2">
      <c r="A33855">
        <v>13</v>
      </c>
    </row>
    <row r="33856" spans="1:1" x14ac:dyDescent="0.2">
      <c r="A33856">
        <v>13</v>
      </c>
    </row>
    <row r="33857" spans="1:1" x14ac:dyDescent="0.2">
      <c r="A33857">
        <v>13</v>
      </c>
    </row>
    <row r="33858" spans="1:1" x14ac:dyDescent="0.2">
      <c r="A33858">
        <v>12</v>
      </c>
    </row>
    <row r="33859" spans="1:1" x14ac:dyDescent="0.2">
      <c r="A33859">
        <v>10</v>
      </c>
    </row>
    <row r="33860" spans="1:1" x14ac:dyDescent="0.2">
      <c r="A33860">
        <v>7</v>
      </c>
    </row>
    <row r="33861" spans="1:1" x14ac:dyDescent="0.2">
      <c r="A33861">
        <v>7</v>
      </c>
    </row>
    <row r="33862" spans="1:1" x14ac:dyDescent="0.2">
      <c r="A33862">
        <v>4</v>
      </c>
    </row>
    <row r="33863" spans="1:1" x14ac:dyDescent="0.2">
      <c r="A33863">
        <v>2</v>
      </c>
    </row>
    <row r="33864" spans="1:1" x14ac:dyDescent="0.2">
      <c r="A33864">
        <v>2</v>
      </c>
    </row>
    <row r="33865" spans="1:1" x14ac:dyDescent="0.2">
      <c r="A33865">
        <v>2</v>
      </c>
    </row>
    <row r="33866" spans="1:1" x14ac:dyDescent="0.2">
      <c r="A33866">
        <v>1</v>
      </c>
    </row>
    <row r="33867" spans="1:1" x14ac:dyDescent="0.2">
      <c r="A33867">
        <v>0</v>
      </c>
    </row>
    <row r="33868" spans="1:1" x14ac:dyDescent="0.2">
      <c r="A33868">
        <v>-1</v>
      </c>
    </row>
    <row r="33869" spans="1:1" x14ac:dyDescent="0.2">
      <c r="A33869">
        <v>0</v>
      </c>
    </row>
    <row r="33870" spans="1:1" x14ac:dyDescent="0.2">
      <c r="A33870">
        <v>-1</v>
      </c>
    </row>
    <row r="33871" spans="1:1" x14ac:dyDescent="0.2">
      <c r="A33871">
        <v>-1</v>
      </c>
    </row>
    <row r="33872" spans="1:1" x14ac:dyDescent="0.2">
      <c r="A33872">
        <v>-1</v>
      </c>
    </row>
    <row r="33873" spans="1:1" x14ac:dyDescent="0.2">
      <c r="A33873">
        <v>1</v>
      </c>
    </row>
    <row r="33874" spans="1:1" x14ac:dyDescent="0.2">
      <c r="A33874">
        <v>4</v>
      </c>
    </row>
    <row r="33875" spans="1:1" x14ac:dyDescent="0.2">
      <c r="A33875">
        <v>8</v>
      </c>
    </row>
    <row r="33876" spans="1:1" x14ac:dyDescent="0.2">
      <c r="A33876">
        <v>11</v>
      </c>
    </row>
    <row r="33877" spans="1:1" x14ac:dyDescent="0.2">
      <c r="A33877">
        <v>13</v>
      </c>
    </row>
    <row r="33878" spans="1:1" x14ac:dyDescent="0.2">
      <c r="A33878">
        <v>15</v>
      </c>
    </row>
    <row r="33879" spans="1:1" x14ac:dyDescent="0.2">
      <c r="A33879">
        <v>16</v>
      </c>
    </row>
    <row r="33880" spans="1:1" x14ac:dyDescent="0.2">
      <c r="A33880">
        <v>15</v>
      </c>
    </row>
    <row r="33881" spans="1:1" x14ac:dyDescent="0.2">
      <c r="A33881">
        <v>15</v>
      </c>
    </row>
    <row r="33882" spans="1:1" x14ac:dyDescent="0.2">
      <c r="A33882">
        <v>14</v>
      </c>
    </row>
    <row r="33883" spans="1:1" x14ac:dyDescent="0.2">
      <c r="A33883">
        <v>11</v>
      </c>
    </row>
    <row r="33884" spans="1:1" x14ac:dyDescent="0.2">
      <c r="A33884">
        <v>7</v>
      </c>
    </row>
    <row r="33885" spans="1:1" x14ac:dyDescent="0.2">
      <c r="A33885">
        <v>7</v>
      </c>
    </row>
    <row r="33886" spans="1:1" x14ac:dyDescent="0.2">
      <c r="A33886">
        <v>8</v>
      </c>
    </row>
    <row r="33887" spans="1:1" x14ac:dyDescent="0.2">
      <c r="A33887">
        <v>8</v>
      </c>
    </row>
    <row r="33888" spans="1:1" x14ac:dyDescent="0.2">
      <c r="A33888">
        <v>5</v>
      </c>
    </row>
    <row r="33889" spans="1:1" x14ac:dyDescent="0.2">
      <c r="A33889">
        <v>4</v>
      </c>
    </row>
    <row r="33890" spans="1:1" x14ac:dyDescent="0.2">
      <c r="A33890">
        <v>4</v>
      </c>
    </row>
    <row r="33891" spans="1:1" x14ac:dyDescent="0.2">
      <c r="A33891">
        <v>4</v>
      </c>
    </row>
    <row r="33892" spans="1:1" x14ac:dyDescent="0.2">
      <c r="A33892">
        <v>3</v>
      </c>
    </row>
    <row r="33893" spans="1:1" x14ac:dyDescent="0.2">
      <c r="A33893">
        <v>3</v>
      </c>
    </row>
    <row r="33894" spans="1:1" x14ac:dyDescent="0.2">
      <c r="A33894">
        <v>2</v>
      </c>
    </row>
    <row r="33895" spans="1:1" x14ac:dyDescent="0.2">
      <c r="A33895">
        <v>3</v>
      </c>
    </row>
    <row r="33896" spans="1:1" x14ac:dyDescent="0.2">
      <c r="A33896">
        <v>1</v>
      </c>
    </row>
    <row r="33897" spans="1:1" x14ac:dyDescent="0.2">
      <c r="A33897">
        <v>2</v>
      </c>
    </row>
    <row r="33898" spans="1:1" x14ac:dyDescent="0.2">
      <c r="A33898">
        <v>3</v>
      </c>
    </row>
    <row r="33899" spans="1:1" x14ac:dyDescent="0.2">
      <c r="A33899">
        <v>5</v>
      </c>
    </row>
    <row r="33900" spans="1:1" x14ac:dyDescent="0.2">
      <c r="A33900">
        <v>6</v>
      </c>
    </row>
    <row r="33901" spans="1:1" x14ac:dyDescent="0.2">
      <c r="A33901">
        <v>7</v>
      </c>
    </row>
    <row r="33902" spans="1:1" x14ac:dyDescent="0.2">
      <c r="A33902">
        <v>8</v>
      </c>
    </row>
    <row r="33903" spans="1:1" x14ac:dyDescent="0.2">
      <c r="A33903">
        <v>8</v>
      </c>
    </row>
    <row r="33904" spans="1:1" x14ac:dyDescent="0.2">
      <c r="A33904">
        <v>9</v>
      </c>
    </row>
    <row r="33905" spans="1:1" x14ac:dyDescent="0.2">
      <c r="A33905">
        <v>9</v>
      </c>
    </row>
    <row r="33906" spans="1:1" x14ac:dyDescent="0.2">
      <c r="A33906">
        <v>9</v>
      </c>
    </row>
    <row r="33907" spans="1:1" x14ac:dyDescent="0.2">
      <c r="A33907">
        <v>7</v>
      </c>
    </row>
    <row r="33908" spans="1:1" x14ac:dyDescent="0.2">
      <c r="A33908">
        <v>5</v>
      </c>
    </row>
    <row r="33909" spans="1:1" x14ac:dyDescent="0.2">
      <c r="A33909">
        <v>5</v>
      </c>
    </row>
    <row r="33910" spans="1:1" x14ac:dyDescent="0.2">
      <c r="A33910">
        <v>4</v>
      </c>
    </row>
    <row r="33911" spans="1:1" x14ac:dyDescent="0.2">
      <c r="A33911">
        <v>4</v>
      </c>
    </row>
    <row r="33912" spans="1:1" x14ac:dyDescent="0.2">
      <c r="A33912">
        <v>4</v>
      </c>
    </row>
    <row r="33913" spans="1:1" x14ac:dyDescent="0.2">
      <c r="A33913">
        <v>5</v>
      </c>
    </row>
    <row r="33914" spans="1:1" x14ac:dyDescent="0.2">
      <c r="A33914">
        <v>4</v>
      </c>
    </row>
    <row r="33915" spans="1:1" x14ac:dyDescent="0.2">
      <c r="A33915">
        <v>2</v>
      </c>
    </row>
    <row r="33916" spans="1:1" x14ac:dyDescent="0.2">
      <c r="A33916">
        <v>2</v>
      </c>
    </row>
    <row r="33917" spans="1:1" x14ac:dyDescent="0.2">
      <c r="A33917">
        <v>3</v>
      </c>
    </row>
    <row r="33918" spans="1:1" x14ac:dyDescent="0.2">
      <c r="A33918">
        <v>2</v>
      </c>
    </row>
    <row r="33919" spans="1:1" x14ac:dyDescent="0.2">
      <c r="A33919">
        <v>0</v>
      </c>
    </row>
    <row r="33920" spans="1:1" x14ac:dyDescent="0.2">
      <c r="A33920">
        <v>4</v>
      </c>
    </row>
    <row r="33921" spans="1:1" x14ac:dyDescent="0.2">
      <c r="A33921">
        <v>4</v>
      </c>
    </row>
    <row r="33922" spans="1:1" x14ac:dyDescent="0.2">
      <c r="A33922">
        <v>7</v>
      </c>
    </row>
    <row r="33923" spans="1:1" x14ac:dyDescent="0.2">
      <c r="A33923">
        <v>10</v>
      </c>
    </row>
    <row r="33924" spans="1:1" x14ac:dyDescent="0.2">
      <c r="A33924">
        <v>11</v>
      </c>
    </row>
    <row r="33925" spans="1:1" x14ac:dyDescent="0.2">
      <c r="A33925">
        <v>13</v>
      </c>
    </row>
    <row r="33926" spans="1:1" x14ac:dyDescent="0.2">
      <c r="A33926">
        <v>13</v>
      </c>
    </row>
    <row r="33927" spans="1:1" x14ac:dyDescent="0.2">
      <c r="A33927">
        <v>14</v>
      </c>
    </row>
    <row r="33928" spans="1:1" x14ac:dyDescent="0.2">
      <c r="A33928">
        <v>14</v>
      </c>
    </row>
    <row r="33929" spans="1:1" x14ac:dyDescent="0.2">
      <c r="A33929">
        <v>14</v>
      </c>
    </row>
    <row r="33930" spans="1:1" x14ac:dyDescent="0.2">
      <c r="A33930">
        <v>14</v>
      </c>
    </row>
    <row r="33931" spans="1:1" x14ac:dyDescent="0.2">
      <c r="A33931">
        <v>13</v>
      </c>
    </row>
    <row r="33932" spans="1:1" x14ac:dyDescent="0.2">
      <c r="A33932">
        <v>12</v>
      </c>
    </row>
    <row r="33933" spans="1:1" x14ac:dyDescent="0.2">
      <c r="A33933">
        <v>11</v>
      </c>
    </row>
    <row r="33934" spans="1:1" x14ac:dyDescent="0.2">
      <c r="A33934">
        <v>7</v>
      </c>
    </row>
    <row r="33935" spans="1:1" x14ac:dyDescent="0.2">
      <c r="A33935">
        <v>9</v>
      </c>
    </row>
    <row r="33936" spans="1:1" x14ac:dyDescent="0.2">
      <c r="A33936">
        <v>10</v>
      </c>
    </row>
    <row r="33937" spans="1:1" x14ac:dyDescent="0.2">
      <c r="A33937">
        <v>9</v>
      </c>
    </row>
    <row r="33938" spans="1:1" x14ac:dyDescent="0.2">
      <c r="A33938">
        <v>2</v>
      </c>
    </row>
    <row r="33939" spans="1:1" x14ac:dyDescent="0.2">
      <c r="A33939">
        <v>2</v>
      </c>
    </row>
    <row r="33940" spans="1:1" x14ac:dyDescent="0.2">
      <c r="A33940">
        <v>0</v>
      </c>
    </row>
    <row r="33941" spans="1:1" x14ac:dyDescent="0.2">
      <c r="A33941">
        <v>1</v>
      </c>
    </row>
    <row r="33942" spans="1:1" x14ac:dyDescent="0.2">
      <c r="A33942">
        <v>-1</v>
      </c>
    </row>
    <row r="33943" spans="1:1" x14ac:dyDescent="0.2">
      <c r="A33943">
        <v>-2</v>
      </c>
    </row>
    <row r="33944" spans="1:1" x14ac:dyDescent="0.2">
      <c r="A33944">
        <v>-2</v>
      </c>
    </row>
    <row r="33945" spans="1:1" x14ac:dyDescent="0.2">
      <c r="A33945">
        <v>-1</v>
      </c>
    </row>
    <row r="33946" spans="1:1" x14ac:dyDescent="0.2">
      <c r="A33946">
        <v>0</v>
      </c>
    </row>
    <row r="33947" spans="1:1" x14ac:dyDescent="0.2">
      <c r="A33947">
        <v>6</v>
      </c>
    </row>
    <row r="33948" spans="1:1" x14ac:dyDescent="0.2">
      <c r="A33948">
        <v>10</v>
      </c>
    </row>
    <row r="33949" spans="1:1" x14ac:dyDescent="0.2">
      <c r="A33949">
        <v>12</v>
      </c>
    </row>
    <row r="33950" spans="1:1" x14ac:dyDescent="0.2">
      <c r="A33950">
        <v>14</v>
      </c>
    </row>
    <row r="33951" spans="1:1" x14ac:dyDescent="0.2">
      <c r="A33951">
        <v>16</v>
      </c>
    </row>
    <row r="33952" spans="1:1" x14ac:dyDescent="0.2">
      <c r="A33952">
        <v>16</v>
      </c>
    </row>
    <row r="33953" spans="1:1" x14ac:dyDescent="0.2">
      <c r="A33953">
        <v>16</v>
      </c>
    </row>
    <row r="33954" spans="1:1" x14ac:dyDescent="0.2">
      <c r="A33954">
        <v>15</v>
      </c>
    </row>
    <row r="33955" spans="1:1" x14ac:dyDescent="0.2">
      <c r="A33955">
        <v>13</v>
      </c>
    </row>
    <row r="33956" spans="1:1" x14ac:dyDescent="0.2">
      <c r="A33956">
        <v>13</v>
      </c>
    </row>
    <row r="33957" spans="1:1" x14ac:dyDescent="0.2">
      <c r="A33957">
        <v>12</v>
      </c>
    </row>
    <row r="33958" spans="1:1" x14ac:dyDescent="0.2">
      <c r="A33958">
        <v>6</v>
      </c>
    </row>
    <row r="33959" spans="1:1" x14ac:dyDescent="0.2">
      <c r="A33959">
        <v>4</v>
      </c>
    </row>
    <row r="33960" spans="1:1" x14ac:dyDescent="0.2">
      <c r="A33960">
        <v>4</v>
      </c>
    </row>
    <row r="33961" spans="1:1" x14ac:dyDescent="0.2">
      <c r="A33961">
        <v>3</v>
      </c>
    </row>
    <row r="33962" spans="1:1" x14ac:dyDescent="0.2">
      <c r="A33962">
        <v>4</v>
      </c>
    </row>
    <row r="33963" spans="1:1" x14ac:dyDescent="0.2">
      <c r="A33963">
        <v>3</v>
      </c>
    </row>
    <row r="33964" spans="1:1" x14ac:dyDescent="0.2">
      <c r="A33964">
        <v>3</v>
      </c>
    </row>
    <row r="33965" spans="1:1" x14ac:dyDescent="0.2">
      <c r="A33965">
        <v>4</v>
      </c>
    </row>
    <row r="33966" spans="1:1" x14ac:dyDescent="0.2">
      <c r="A33966">
        <v>5</v>
      </c>
    </row>
    <row r="33967" spans="1:1" x14ac:dyDescent="0.2">
      <c r="A33967">
        <v>8</v>
      </c>
    </row>
    <row r="33968" spans="1:1" x14ac:dyDescent="0.2">
      <c r="A33968">
        <v>10</v>
      </c>
    </row>
    <row r="33969" spans="1:1" x14ac:dyDescent="0.2">
      <c r="A33969">
        <v>10</v>
      </c>
    </row>
    <row r="33970" spans="1:1" x14ac:dyDescent="0.2">
      <c r="A33970">
        <v>10</v>
      </c>
    </row>
    <row r="33971" spans="1:1" x14ac:dyDescent="0.2">
      <c r="A33971">
        <v>11</v>
      </c>
    </row>
    <row r="33972" spans="1:1" x14ac:dyDescent="0.2">
      <c r="A33972">
        <v>12</v>
      </c>
    </row>
    <row r="33973" spans="1:1" x14ac:dyDescent="0.2">
      <c r="A33973">
        <v>12</v>
      </c>
    </row>
    <row r="33974" spans="1:1" x14ac:dyDescent="0.2">
      <c r="A33974">
        <v>13</v>
      </c>
    </row>
    <row r="33975" spans="1:1" x14ac:dyDescent="0.2">
      <c r="A33975">
        <v>12</v>
      </c>
    </row>
    <row r="33976" spans="1:1" x14ac:dyDescent="0.2">
      <c r="A33976">
        <v>12</v>
      </c>
    </row>
    <row r="33977" spans="1:1" x14ac:dyDescent="0.2">
      <c r="A33977">
        <v>11</v>
      </c>
    </row>
    <row r="33978" spans="1:1" x14ac:dyDescent="0.2">
      <c r="A33978">
        <v>10</v>
      </c>
    </row>
    <row r="33979" spans="1:1" x14ac:dyDescent="0.2">
      <c r="A33979">
        <v>8</v>
      </c>
    </row>
    <row r="33980" spans="1:1" x14ac:dyDescent="0.2">
      <c r="A33980">
        <v>8</v>
      </c>
    </row>
    <row r="33981" spans="1:1" x14ac:dyDescent="0.2">
      <c r="A33981">
        <v>7</v>
      </c>
    </row>
    <row r="33982" spans="1:1" x14ac:dyDescent="0.2">
      <c r="A33982">
        <v>6</v>
      </c>
    </row>
    <row r="33983" spans="1:1" x14ac:dyDescent="0.2">
      <c r="A33983">
        <v>6</v>
      </c>
    </row>
    <row r="33984" spans="1:1" x14ac:dyDescent="0.2">
      <c r="A33984">
        <v>6</v>
      </c>
    </row>
    <row r="33985" spans="1:1" x14ac:dyDescent="0.2">
      <c r="A33985">
        <v>6</v>
      </c>
    </row>
    <row r="33986" spans="1:1" x14ac:dyDescent="0.2">
      <c r="A33986">
        <v>3</v>
      </c>
    </row>
    <row r="33987" spans="1:1" x14ac:dyDescent="0.2">
      <c r="A33987">
        <v>2</v>
      </c>
    </row>
    <row r="33988" spans="1:1" x14ac:dyDescent="0.2">
      <c r="A33988">
        <v>1</v>
      </c>
    </row>
    <row r="33989" spans="1:1" x14ac:dyDescent="0.2">
      <c r="A33989">
        <v>-1</v>
      </c>
    </row>
    <row r="33990" spans="1:1" x14ac:dyDescent="0.2">
      <c r="A33990">
        <v>-2</v>
      </c>
    </row>
    <row r="33991" spans="1:1" x14ac:dyDescent="0.2">
      <c r="A33991">
        <v>-2</v>
      </c>
    </row>
    <row r="33992" spans="1:1" x14ac:dyDescent="0.2">
      <c r="A33992">
        <v>1</v>
      </c>
    </row>
    <row r="33993" spans="1:1" x14ac:dyDescent="0.2">
      <c r="A33993">
        <v>-1</v>
      </c>
    </row>
    <row r="33994" spans="1:1" x14ac:dyDescent="0.2">
      <c r="A33994">
        <v>2</v>
      </c>
    </row>
    <row r="33995" spans="1:1" x14ac:dyDescent="0.2">
      <c r="A33995">
        <v>7</v>
      </c>
    </row>
    <row r="33996" spans="1:1" x14ac:dyDescent="0.2">
      <c r="A33996">
        <v>9</v>
      </c>
    </row>
    <row r="33997" spans="1:1" x14ac:dyDescent="0.2">
      <c r="A33997">
        <v>9</v>
      </c>
    </row>
    <row r="33998" spans="1:1" x14ac:dyDescent="0.2">
      <c r="A33998">
        <v>10</v>
      </c>
    </row>
    <row r="33999" spans="1:1" x14ac:dyDescent="0.2">
      <c r="A33999">
        <v>9</v>
      </c>
    </row>
    <row r="34000" spans="1:1" x14ac:dyDescent="0.2">
      <c r="A34000">
        <v>10</v>
      </c>
    </row>
    <row r="34001" spans="1:3" x14ac:dyDescent="0.2">
      <c r="A34001">
        <v>10</v>
      </c>
    </row>
    <row r="34002" spans="1:3" x14ac:dyDescent="0.2">
      <c r="A34002">
        <v>9</v>
      </c>
      <c r="B34002">
        <f t="shared" ref="B34002:B34023" si="0">C34002*12.198474+12.448521</f>
        <v>7.9637886293219999</v>
      </c>
      <c r="C34002">
        <v>-0.367647</v>
      </c>
    </row>
    <row r="34003" spans="1:3" x14ac:dyDescent="0.2">
      <c r="A34003">
        <v>8</v>
      </c>
      <c r="B34003">
        <f t="shared" si="0"/>
        <v>6.9509859285239992</v>
      </c>
      <c r="C34003">
        <v>-0.45067400000000002</v>
      </c>
    </row>
    <row r="34004" spans="1:3" x14ac:dyDescent="0.2">
      <c r="A34004">
        <v>7</v>
      </c>
      <c r="B34004">
        <f t="shared" si="0"/>
        <v>5.8297021984440001</v>
      </c>
      <c r="C34004">
        <v>-0.54259400000000002</v>
      </c>
    </row>
    <row r="34005" spans="1:3" x14ac:dyDescent="0.2">
      <c r="A34005">
        <v>6</v>
      </c>
      <c r="B34005">
        <f t="shared" si="0"/>
        <v>4.9058385715799995</v>
      </c>
      <c r="C34005">
        <v>-0.61833000000000005</v>
      </c>
    </row>
    <row r="34006" spans="1:3" x14ac:dyDescent="0.2">
      <c r="A34006">
        <v>5</v>
      </c>
      <c r="B34006">
        <f t="shared" si="0"/>
        <v>4.1956922091960003</v>
      </c>
      <c r="C34006">
        <v>-0.67654599999999998</v>
      </c>
    </row>
    <row r="34007" spans="1:3" x14ac:dyDescent="0.2">
      <c r="A34007">
        <v>4</v>
      </c>
      <c r="B34007">
        <f t="shared" si="0"/>
        <v>3.636928909152001</v>
      </c>
      <c r="C34007">
        <v>-0.72235199999999999</v>
      </c>
    </row>
    <row r="34008" spans="1:3" x14ac:dyDescent="0.2">
      <c r="A34008">
        <v>4</v>
      </c>
      <c r="B34008">
        <f t="shared" si="0"/>
        <v>2.8447478091179992</v>
      </c>
      <c r="C34008">
        <v>-0.78729300000000002</v>
      </c>
    </row>
    <row r="34009" spans="1:3" x14ac:dyDescent="0.2">
      <c r="A34009">
        <v>4</v>
      </c>
      <c r="B34009">
        <f t="shared" si="0"/>
        <v>2.263405133700001</v>
      </c>
      <c r="C34009">
        <v>-0.83494999999999997</v>
      </c>
    </row>
    <row r="34010" spans="1:3" x14ac:dyDescent="0.2">
      <c r="A34010">
        <v>3</v>
      </c>
      <c r="B34010">
        <f t="shared" si="0"/>
        <v>1.6459305782939992</v>
      </c>
      <c r="C34010">
        <v>-0.88556900000000005</v>
      </c>
    </row>
    <row r="34011" spans="1:3" x14ac:dyDescent="0.2">
      <c r="A34011">
        <v>2</v>
      </c>
      <c r="B34011">
        <f t="shared" si="0"/>
        <v>1.0981215079020004</v>
      </c>
      <c r="C34011">
        <v>-0.930477</v>
      </c>
    </row>
    <row r="34012" spans="1:3" x14ac:dyDescent="0.2">
      <c r="A34012">
        <v>2</v>
      </c>
      <c r="B34012">
        <f t="shared" si="0"/>
        <v>0.6590008408500001</v>
      </c>
      <c r="C34012">
        <v>-0.96647499999999997</v>
      </c>
    </row>
    <row r="34013" spans="1:3" x14ac:dyDescent="0.2">
      <c r="A34013">
        <v>2</v>
      </c>
      <c r="B34013">
        <f t="shared" si="0"/>
        <v>0.23577478542000208</v>
      </c>
      <c r="C34013">
        <v>-1.0011699999999999</v>
      </c>
    </row>
    <row r="34014" spans="1:3" x14ac:dyDescent="0.2">
      <c r="A34014">
        <v>4</v>
      </c>
      <c r="B34014">
        <f t="shared" si="0"/>
        <v>0.22210029606599946</v>
      </c>
      <c r="C34014">
        <v>-1.002291</v>
      </c>
    </row>
    <row r="34015" spans="1:3" x14ac:dyDescent="0.2">
      <c r="A34015">
        <v>4</v>
      </c>
      <c r="B34015">
        <f t="shared" si="0"/>
        <v>0.74939153319000162</v>
      </c>
      <c r="C34015">
        <v>-0.95906499999999995</v>
      </c>
    </row>
    <row r="34016" spans="1:3" x14ac:dyDescent="0.2">
      <c r="A34016">
        <v>3</v>
      </c>
      <c r="B34016">
        <f t="shared" si="0"/>
        <v>1.7248303081260001</v>
      </c>
      <c r="C34016">
        <v>-0.87910100000000002</v>
      </c>
    </row>
    <row r="34017" spans="1:3" x14ac:dyDescent="0.2">
      <c r="A34017">
        <v>3</v>
      </c>
      <c r="B34017">
        <f t="shared" si="0"/>
        <v>3.4651499982839997</v>
      </c>
      <c r="C34017">
        <v>-0.73643400000000003</v>
      </c>
    </row>
    <row r="34018" spans="1:3" x14ac:dyDescent="0.2">
      <c r="A34018">
        <v>4</v>
      </c>
      <c r="B34018">
        <f t="shared" si="0"/>
        <v>5.7221116577640005</v>
      </c>
      <c r="C34018">
        <v>-0.55141399999999996</v>
      </c>
    </row>
    <row r="34019" spans="1:3" x14ac:dyDescent="0.2">
      <c r="A34019">
        <v>5</v>
      </c>
      <c r="B34019">
        <f t="shared" si="0"/>
        <v>7.6370525032319998</v>
      </c>
      <c r="C34019">
        <v>-0.394432</v>
      </c>
    </row>
    <row r="34020" spans="1:3" x14ac:dyDescent="0.2">
      <c r="A34020">
        <v>6</v>
      </c>
      <c r="B34020">
        <f t="shared" si="0"/>
        <v>8.821914679799999</v>
      </c>
      <c r="C34020">
        <v>-0.29730000000000001</v>
      </c>
    </row>
    <row r="34021" spans="1:3" x14ac:dyDescent="0.2">
      <c r="A34021">
        <v>7</v>
      </c>
      <c r="B34021">
        <f t="shared" si="0"/>
        <v>9.6904704255479999</v>
      </c>
      <c r="C34021">
        <v>-0.22609799999999999</v>
      </c>
    </row>
    <row r="34022" spans="1:3" x14ac:dyDescent="0.2">
      <c r="A34022">
        <v>8</v>
      </c>
      <c r="B34022">
        <f t="shared" si="0"/>
        <v>10.211955189048</v>
      </c>
      <c r="C34022">
        <v>-0.18334800000000001</v>
      </c>
    </row>
    <row r="34023" spans="1:3" x14ac:dyDescent="0.2">
      <c r="A34023">
        <v>8</v>
      </c>
      <c r="B34023">
        <f t="shared" si="0"/>
        <v>10.390748222466</v>
      </c>
      <c r="C34023">
        <v>-0.16869100000000001</v>
      </c>
    </row>
    <row r="34024" spans="1:3" x14ac:dyDescent="0.2">
      <c r="A34024">
        <v>10</v>
      </c>
      <c r="B34024">
        <f t="shared" ref="B34024:B34087" si="1">C34024*12.198474+12.448521</f>
        <v>10.167650331479999</v>
      </c>
      <c r="C34024">
        <v>-0.18698000000000001</v>
      </c>
    </row>
    <row r="34025" spans="1:3" x14ac:dyDescent="0.2">
      <c r="A34025">
        <v>9</v>
      </c>
      <c r="B34025">
        <f t="shared" si="1"/>
        <v>9.4438416782159997</v>
      </c>
      <c r="C34025">
        <v>-0.24631600000000001</v>
      </c>
    </row>
    <row r="34026" spans="1:3" x14ac:dyDescent="0.2">
      <c r="A34026">
        <v>8</v>
      </c>
      <c r="B34026">
        <f t="shared" si="1"/>
        <v>8.3403921171240007</v>
      </c>
      <c r="C34026">
        <v>-0.33677400000000002</v>
      </c>
    </row>
    <row r="34027" spans="1:3" x14ac:dyDescent="0.2">
      <c r="A34027">
        <v>5</v>
      </c>
      <c r="B34027">
        <f t="shared" si="1"/>
        <v>7.178743636578</v>
      </c>
      <c r="C34027">
        <v>-0.43200300000000003</v>
      </c>
    </row>
    <row r="34028" spans="1:3" x14ac:dyDescent="0.2">
      <c r="A34028">
        <v>4</v>
      </c>
      <c r="B34028">
        <f t="shared" si="1"/>
        <v>6.0333923172959993</v>
      </c>
      <c r="C34028">
        <v>-0.52589600000000003</v>
      </c>
    </row>
    <row r="34029" spans="1:3" x14ac:dyDescent="0.2">
      <c r="A34029">
        <v>5</v>
      </c>
      <c r="B34029">
        <f t="shared" si="1"/>
        <v>5.0739945356699998</v>
      </c>
      <c r="C34029">
        <v>-0.604545</v>
      </c>
    </row>
    <row r="34030" spans="1:3" x14ac:dyDescent="0.2">
      <c r="A34030">
        <v>5</v>
      </c>
      <c r="B34030">
        <f t="shared" si="1"/>
        <v>4.3068447042839999</v>
      </c>
      <c r="C34030">
        <v>-0.66743399999999997</v>
      </c>
    </row>
    <row r="34031" spans="1:3" x14ac:dyDescent="0.2">
      <c r="A34031">
        <v>3</v>
      </c>
      <c r="B34031">
        <f t="shared" si="1"/>
        <v>3.6367459320420004</v>
      </c>
      <c r="C34031">
        <v>-0.72236699999999998</v>
      </c>
    </row>
    <row r="34032" spans="1:3" x14ac:dyDescent="0.2">
      <c r="A34032">
        <v>3</v>
      </c>
      <c r="B34032">
        <f t="shared" si="1"/>
        <v>3.0080365820819992</v>
      </c>
      <c r="C34032">
        <v>-0.77390700000000001</v>
      </c>
    </row>
    <row r="34033" spans="1:3" x14ac:dyDescent="0.2">
      <c r="A34033">
        <v>2</v>
      </c>
      <c r="B34033">
        <f t="shared" si="1"/>
        <v>2.4293531739960006</v>
      </c>
      <c r="C34033">
        <v>-0.82134600000000002</v>
      </c>
    </row>
    <row r="34034" spans="1:3" x14ac:dyDescent="0.2">
      <c r="A34034">
        <v>1</v>
      </c>
      <c r="B34034">
        <f t="shared" si="1"/>
        <v>1.8936693867599992</v>
      </c>
      <c r="C34034">
        <v>-0.86526000000000003</v>
      </c>
    </row>
    <row r="34035" spans="1:3" x14ac:dyDescent="0.2">
      <c r="A34035">
        <v>0</v>
      </c>
      <c r="B34035">
        <f t="shared" si="1"/>
        <v>1.4036688846539995</v>
      </c>
      <c r="C34035">
        <v>-0.90542900000000004</v>
      </c>
    </row>
    <row r="34036" spans="1:3" x14ac:dyDescent="0.2">
      <c r="A34036">
        <v>0</v>
      </c>
      <c r="B34036">
        <f t="shared" si="1"/>
        <v>0.98629809674399915</v>
      </c>
      <c r="C34036">
        <v>-0.93964400000000003</v>
      </c>
    </row>
    <row r="34037" spans="1:3" x14ac:dyDescent="0.2">
      <c r="A34037">
        <v>1</v>
      </c>
      <c r="B34037">
        <f t="shared" si="1"/>
        <v>0.70958791252800069</v>
      </c>
      <c r="C34037">
        <v>-0.96232799999999996</v>
      </c>
    </row>
    <row r="34038" spans="1:3" x14ac:dyDescent="0.2">
      <c r="A34038">
        <v>0</v>
      </c>
      <c r="B34038">
        <f t="shared" si="1"/>
        <v>0.70041466007999986</v>
      </c>
      <c r="C34038">
        <v>-0.96308000000000005</v>
      </c>
    </row>
    <row r="34039" spans="1:3" x14ac:dyDescent="0.2">
      <c r="A34039">
        <v>-1</v>
      </c>
      <c r="B34039">
        <f t="shared" si="1"/>
        <v>1.172532199302001</v>
      </c>
      <c r="C34039">
        <v>-0.924377</v>
      </c>
    </row>
    <row r="34040" spans="1:3" x14ac:dyDescent="0.2">
      <c r="A34040">
        <v>-1</v>
      </c>
      <c r="B34040">
        <f t="shared" si="1"/>
        <v>2.2365318954780005</v>
      </c>
      <c r="C34040">
        <v>-0.83715300000000004</v>
      </c>
    </row>
    <row r="34041" spans="1:3" x14ac:dyDescent="0.2">
      <c r="A34041">
        <v>-1</v>
      </c>
      <c r="B34041">
        <f t="shared" si="1"/>
        <v>3.816136690686001</v>
      </c>
      <c r="C34041">
        <v>-0.70766099999999998</v>
      </c>
    </row>
    <row r="34042" spans="1:3" x14ac:dyDescent="0.2">
      <c r="A34042">
        <v>0</v>
      </c>
      <c r="B34042">
        <f t="shared" si="1"/>
        <v>5.6229990565139998</v>
      </c>
      <c r="C34042">
        <v>-0.55953900000000001</v>
      </c>
    </row>
    <row r="34043" spans="1:3" x14ac:dyDescent="0.2">
      <c r="A34043">
        <v>2</v>
      </c>
      <c r="B34043">
        <f t="shared" si="1"/>
        <v>7.3061323005599998</v>
      </c>
      <c r="C34043">
        <v>-0.42155999999999999</v>
      </c>
    </row>
    <row r="34044" spans="1:3" x14ac:dyDescent="0.2">
      <c r="A34044">
        <v>3</v>
      </c>
      <c r="B34044">
        <f t="shared" si="1"/>
        <v>8.663834655234</v>
      </c>
      <c r="C34044">
        <v>-0.31025900000000001</v>
      </c>
    </row>
    <row r="34045" spans="1:3" x14ac:dyDescent="0.2">
      <c r="A34045">
        <v>5</v>
      </c>
      <c r="B34045">
        <f t="shared" si="1"/>
        <v>9.6720995237039986</v>
      </c>
      <c r="C34045">
        <v>-0.227604</v>
      </c>
    </row>
    <row r="34046" spans="1:3" x14ac:dyDescent="0.2">
      <c r="A34046">
        <v>6</v>
      </c>
      <c r="B34046">
        <f t="shared" si="1"/>
        <v>10.316666889863999</v>
      </c>
      <c r="C34046">
        <v>-0.174764</v>
      </c>
    </row>
    <row r="34047" spans="1:3" x14ac:dyDescent="0.2">
      <c r="A34047">
        <v>6</v>
      </c>
      <c r="B34047">
        <f t="shared" si="1"/>
        <v>10.537117711992</v>
      </c>
      <c r="C34047">
        <v>-0.156692</v>
      </c>
    </row>
    <row r="34048" spans="1:3" x14ac:dyDescent="0.2">
      <c r="A34048">
        <v>7</v>
      </c>
      <c r="B34048">
        <f t="shared" si="1"/>
        <v>10.283291864999999</v>
      </c>
      <c r="C34048">
        <v>-0.17749999999999999</v>
      </c>
    </row>
    <row r="34049" spans="1:3" x14ac:dyDescent="0.2">
      <c r="A34049">
        <v>8</v>
      </c>
      <c r="B34049">
        <f t="shared" si="1"/>
        <v>9.571157151353999</v>
      </c>
      <c r="C34049">
        <v>-0.23587900000000001</v>
      </c>
    </row>
    <row r="34050" spans="1:3" x14ac:dyDescent="0.2">
      <c r="A34050">
        <v>7</v>
      </c>
      <c r="B34050">
        <f t="shared" si="1"/>
        <v>8.5208807384279996</v>
      </c>
      <c r="C34050">
        <v>-0.32197799999999999</v>
      </c>
    </row>
    <row r="34051" spans="1:3" x14ac:dyDescent="0.2">
      <c r="A34051">
        <v>5</v>
      </c>
      <c r="B34051">
        <f t="shared" si="1"/>
        <v>7.3425935393459998</v>
      </c>
      <c r="C34051">
        <v>-0.41857100000000003</v>
      </c>
    </row>
    <row r="34052" spans="1:3" x14ac:dyDescent="0.2">
      <c r="A34052">
        <v>2</v>
      </c>
      <c r="B34052">
        <f t="shared" si="1"/>
        <v>6.2240666643900004</v>
      </c>
      <c r="C34052">
        <v>-0.51026499999999997</v>
      </c>
    </row>
    <row r="34053" spans="1:3" x14ac:dyDescent="0.2">
      <c r="A34053">
        <v>5</v>
      </c>
      <c r="B34053">
        <f t="shared" si="1"/>
        <v>5.265278806463999</v>
      </c>
      <c r="C34053">
        <v>-0.58886400000000005</v>
      </c>
    </row>
    <row r="34054" spans="1:3" x14ac:dyDescent="0.2">
      <c r="A34054">
        <v>5</v>
      </c>
      <c r="B34054">
        <f t="shared" si="1"/>
        <v>4.4739394011360005</v>
      </c>
      <c r="C34054">
        <v>-0.65373599999999998</v>
      </c>
    </row>
    <row r="34055" spans="1:3" x14ac:dyDescent="0.2">
      <c r="A34055">
        <v>5</v>
      </c>
      <c r="B34055">
        <f t="shared" si="1"/>
        <v>3.800059101954</v>
      </c>
      <c r="C34055">
        <v>-0.70897900000000003</v>
      </c>
    </row>
    <row r="34056" spans="1:3" x14ac:dyDescent="0.2">
      <c r="A34056">
        <v>-1</v>
      </c>
      <c r="B34056">
        <f t="shared" si="1"/>
        <v>3.1922335394820003</v>
      </c>
      <c r="C34056">
        <v>-0.75880700000000001</v>
      </c>
    </row>
    <row r="34057" spans="1:3" x14ac:dyDescent="0.2">
      <c r="A34057">
        <v>-1</v>
      </c>
      <c r="B34057">
        <f t="shared" si="1"/>
        <v>2.6308475675280008</v>
      </c>
      <c r="C34057">
        <v>-0.80482799999999999</v>
      </c>
    </row>
    <row r="34058" spans="1:3" x14ac:dyDescent="0.2">
      <c r="A34058">
        <v>-1</v>
      </c>
      <c r="B34058">
        <f t="shared" si="1"/>
        <v>2.1075452314019998</v>
      </c>
      <c r="C34058">
        <v>-0.84772700000000001</v>
      </c>
    </row>
    <row r="34059" spans="1:3" x14ac:dyDescent="0.2">
      <c r="A34059">
        <v>-1</v>
      </c>
      <c r="B34059">
        <f t="shared" si="1"/>
        <v>1.6269131573279996</v>
      </c>
      <c r="C34059">
        <v>-0.88712800000000003</v>
      </c>
    </row>
    <row r="34060" spans="1:3" x14ac:dyDescent="0.2">
      <c r="A34060">
        <v>-3</v>
      </c>
      <c r="B34060">
        <f t="shared" si="1"/>
        <v>1.2146779269719996</v>
      </c>
      <c r="C34060">
        <v>-0.92092200000000002</v>
      </c>
    </row>
    <row r="34061" spans="1:3" x14ac:dyDescent="0.2">
      <c r="A34061">
        <v>-3</v>
      </c>
      <c r="B34061">
        <f t="shared" si="1"/>
        <v>0.94078559024999997</v>
      </c>
      <c r="C34061">
        <v>-0.94337499999999996</v>
      </c>
    </row>
    <row r="34062" spans="1:3" x14ac:dyDescent="0.2">
      <c r="A34062">
        <v>-3</v>
      </c>
      <c r="B34062">
        <f t="shared" si="1"/>
        <v>0.94320088810199998</v>
      </c>
      <c r="C34062">
        <v>-0.94317700000000004</v>
      </c>
    </row>
    <row r="34063" spans="1:3" x14ac:dyDescent="0.2">
      <c r="A34063">
        <v>-3</v>
      </c>
      <c r="B34063">
        <f t="shared" si="1"/>
        <v>1.4048521366319999</v>
      </c>
      <c r="C34063">
        <v>-0.90533200000000003</v>
      </c>
    </row>
    <row r="34064" spans="1:3" x14ac:dyDescent="0.2">
      <c r="A34064">
        <v>-5</v>
      </c>
      <c r="B34064">
        <f t="shared" si="1"/>
        <v>2.433781220058</v>
      </c>
      <c r="C34064">
        <v>-0.82098300000000002</v>
      </c>
    </row>
    <row r="34065" spans="1:3" x14ac:dyDescent="0.2">
      <c r="A34065">
        <v>-3</v>
      </c>
      <c r="B34065">
        <f t="shared" si="1"/>
        <v>3.9312292928759991</v>
      </c>
      <c r="C34065">
        <v>-0.69822600000000001</v>
      </c>
    </row>
    <row r="34066" spans="1:3" x14ac:dyDescent="0.2">
      <c r="A34066">
        <v>1</v>
      </c>
      <c r="B34066">
        <f t="shared" si="1"/>
        <v>5.6226818961900005</v>
      </c>
      <c r="C34066">
        <v>-0.55956499999999998</v>
      </c>
    </row>
    <row r="34067" spans="1:3" x14ac:dyDescent="0.2">
      <c r="A34067">
        <v>4</v>
      </c>
      <c r="B34067">
        <f t="shared" si="1"/>
        <v>7.2341369070120001</v>
      </c>
      <c r="C34067">
        <v>-0.42746200000000001</v>
      </c>
    </row>
    <row r="34068" spans="1:3" x14ac:dyDescent="0.2">
      <c r="A34068">
        <v>7</v>
      </c>
      <c r="B34068">
        <f t="shared" si="1"/>
        <v>8.6008539339720009</v>
      </c>
      <c r="C34068">
        <v>-0.31542199999999998</v>
      </c>
    </row>
    <row r="34069" spans="1:3" x14ac:dyDescent="0.2">
      <c r="A34069">
        <v>9</v>
      </c>
      <c r="B34069">
        <f t="shared" si="1"/>
        <v>9.6502520567700003</v>
      </c>
      <c r="C34069">
        <v>-0.22939499999999999</v>
      </c>
    </row>
    <row r="34070" spans="1:3" x14ac:dyDescent="0.2">
      <c r="A34070">
        <v>10</v>
      </c>
      <c r="B34070">
        <f t="shared" si="1"/>
        <v>10.332866463336</v>
      </c>
      <c r="C34070">
        <v>-0.17343600000000001</v>
      </c>
    </row>
    <row r="34071" spans="1:3" x14ac:dyDescent="0.2">
      <c r="A34071">
        <v>11</v>
      </c>
      <c r="B34071">
        <f t="shared" si="1"/>
        <v>10.586802096593999</v>
      </c>
      <c r="C34071">
        <v>-0.152619</v>
      </c>
    </row>
    <row r="34072" spans="1:3" x14ac:dyDescent="0.2">
      <c r="A34072">
        <v>11</v>
      </c>
      <c r="B34072">
        <f t="shared" si="1"/>
        <v>10.363509030024</v>
      </c>
      <c r="C34072">
        <v>-0.17092399999999999</v>
      </c>
    </row>
    <row r="34073" spans="1:3" x14ac:dyDescent="0.2">
      <c r="A34073">
        <v>11</v>
      </c>
      <c r="B34073">
        <f t="shared" si="1"/>
        <v>9.6825658143959998</v>
      </c>
      <c r="C34073">
        <v>-0.226746</v>
      </c>
    </row>
    <row r="34074" spans="1:3" x14ac:dyDescent="0.2">
      <c r="A34074">
        <v>11</v>
      </c>
      <c r="B34074">
        <f t="shared" si="1"/>
        <v>8.6653594644839984</v>
      </c>
      <c r="C34074">
        <v>-0.31013400000000002</v>
      </c>
    </row>
    <row r="34075" spans="1:3" x14ac:dyDescent="0.2">
      <c r="A34075">
        <v>9</v>
      </c>
      <c r="B34075">
        <f t="shared" si="1"/>
        <v>7.5086757628559999</v>
      </c>
      <c r="C34075">
        <v>-0.40495599999999998</v>
      </c>
    </row>
    <row r="34076" spans="1:3" x14ac:dyDescent="0.2">
      <c r="A34076">
        <v>7</v>
      </c>
      <c r="B34076">
        <f t="shared" si="1"/>
        <v>6.3991757586599993</v>
      </c>
      <c r="C34076">
        <v>-0.49591000000000002</v>
      </c>
    </row>
    <row r="34077" spans="1:3" x14ac:dyDescent="0.2">
      <c r="A34077">
        <v>4</v>
      </c>
      <c r="B34077">
        <f t="shared" si="1"/>
        <v>5.4388142975880003</v>
      </c>
      <c r="C34077">
        <v>-0.57463799999999998</v>
      </c>
    </row>
    <row r="34078" spans="1:3" x14ac:dyDescent="0.2">
      <c r="A34078">
        <v>8</v>
      </c>
      <c r="B34078">
        <f t="shared" si="1"/>
        <v>4.6373867542619998</v>
      </c>
      <c r="C34078">
        <v>-0.64033700000000005</v>
      </c>
    </row>
    <row r="34079" spans="1:3" x14ac:dyDescent="0.2">
      <c r="A34079">
        <v>1</v>
      </c>
      <c r="B34079">
        <f t="shared" si="1"/>
        <v>3.9550895080200004</v>
      </c>
      <c r="C34079">
        <v>-0.69626999999999994</v>
      </c>
    </row>
    <row r="34080" spans="1:3" x14ac:dyDescent="0.2">
      <c r="A34080">
        <v>0</v>
      </c>
      <c r="B34080">
        <f t="shared" si="1"/>
        <v>3.3480324494100007</v>
      </c>
      <c r="C34080">
        <v>-0.746035</v>
      </c>
    </row>
    <row r="34081" spans="1:3" x14ac:dyDescent="0.2">
      <c r="A34081">
        <v>1</v>
      </c>
      <c r="B34081">
        <f t="shared" si="1"/>
        <v>2.7898058822219998</v>
      </c>
      <c r="C34081">
        <v>-0.79179699999999997</v>
      </c>
    </row>
    <row r="34082" spans="1:3" x14ac:dyDescent="0.2">
      <c r="A34082">
        <v>0</v>
      </c>
      <c r="B34082">
        <f t="shared" si="1"/>
        <v>2.270431454724001</v>
      </c>
      <c r="C34082">
        <v>-0.83437399999999995</v>
      </c>
    </row>
    <row r="34083" spans="1:3" x14ac:dyDescent="0.2">
      <c r="A34083">
        <v>-1</v>
      </c>
      <c r="B34083">
        <f t="shared" si="1"/>
        <v>1.792592831196</v>
      </c>
      <c r="C34083">
        <v>-0.87354600000000004</v>
      </c>
    </row>
    <row r="34084" spans="1:3" x14ac:dyDescent="0.2">
      <c r="A34084">
        <v>-3</v>
      </c>
      <c r="B34084">
        <f t="shared" si="1"/>
        <v>1.3805039825279994</v>
      </c>
      <c r="C34084">
        <v>-0.90732800000000002</v>
      </c>
    </row>
    <row r="34085" spans="1:3" x14ac:dyDescent="0.2">
      <c r="A34085">
        <v>-2</v>
      </c>
      <c r="B34085">
        <f t="shared" si="1"/>
        <v>1.1039401800000004</v>
      </c>
      <c r="C34085">
        <v>-0.93</v>
      </c>
    </row>
    <row r="34086" spans="1:3" x14ac:dyDescent="0.2">
      <c r="A34086">
        <v>-2</v>
      </c>
      <c r="B34086">
        <f t="shared" si="1"/>
        <v>1.0983166834860008</v>
      </c>
      <c r="C34086">
        <v>-0.93046099999999998</v>
      </c>
    </row>
    <row r="34087" spans="1:3" x14ac:dyDescent="0.2">
      <c r="A34087">
        <v>-1</v>
      </c>
      <c r="B34087">
        <f t="shared" si="1"/>
        <v>1.537766709336001</v>
      </c>
      <c r="C34087">
        <v>-0.89443600000000001</v>
      </c>
    </row>
    <row r="34088" spans="1:3" x14ac:dyDescent="0.2">
      <c r="A34088">
        <v>-2</v>
      </c>
      <c r="B34088">
        <f t="shared" ref="B34088:B34151" si="2">C34088*12.198474+12.448521</f>
        <v>2.5251599887919998</v>
      </c>
      <c r="C34088">
        <v>-0.81349199999999999</v>
      </c>
    </row>
    <row r="34089" spans="1:3" x14ac:dyDescent="0.2">
      <c r="A34089">
        <v>-3</v>
      </c>
      <c r="B34089">
        <f t="shared" si="2"/>
        <v>3.9698496615599996</v>
      </c>
      <c r="C34089">
        <v>-0.69506000000000001</v>
      </c>
    </row>
    <row r="34090" spans="1:3" x14ac:dyDescent="0.2">
      <c r="A34090">
        <v>-1</v>
      </c>
      <c r="B34090">
        <f t="shared" si="2"/>
        <v>5.6154360026340004</v>
      </c>
      <c r="C34090">
        <v>-0.56015899999999996</v>
      </c>
    </row>
    <row r="34091" spans="1:3" x14ac:dyDescent="0.2">
      <c r="A34091">
        <v>4</v>
      </c>
      <c r="B34091">
        <f t="shared" si="2"/>
        <v>7.2028112257799997</v>
      </c>
      <c r="C34091">
        <v>-0.43003000000000002</v>
      </c>
    </row>
    <row r="34092" spans="1:3" x14ac:dyDescent="0.2">
      <c r="A34092">
        <v>7</v>
      </c>
      <c r="B34092">
        <f t="shared" si="2"/>
        <v>8.5706505123479992</v>
      </c>
      <c r="C34092">
        <v>-0.31789800000000001</v>
      </c>
    </row>
    <row r="34093" spans="1:3" x14ac:dyDescent="0.2">
      <c r="A34093">
        <v>10</v>
      </c>
      <c r="B34093">
        <f t="shared" si="2"/>
        <v>9.6369313231619991</v>
      </c>
      <c r="C34093">
        <v>-0.230487</v>
      </c>
    </row>
    <row r="34094" spans="1:3" x14ac:dyDescent="0.2">
      <c r="A34094">
        <v>11</v>
      </c>
      <c r="B34094">
        <f t="shared" si="2"/>
        <v>10.343137578444001</v>
      </c>
      <c r="C34094">
        <v>-0.172594</v>
      </c>
    </row>
    <row r="34095" spans="1:3" x14ac:dyDescent="0.2">
      <c r="A34095">
        <v>11</v>
      </c>
      <c r="B34095">
        <f t="shared" si="2"/>
        <v>10.626032388978</v>
      </c>
      <c r="C34095">
        <v>-0.14940300000000001</v>
      </c>
    </row>
    <row r="34096" spans="1:3" x14ac:dyDescent="0.2">
      <c r="A34096">
        <v>12</v>
      </c>
      <c r="B34096">
        <f t="shared" si="2"/>
        <v>10.43693164503</v>
      </c>
      <c r="C34096">
        <v>-0.164905</v>
      </c>
    </row>
    <row r="34097" spans="1:3" x14ac:dyDescent="0.2">
      <c r="A34097">
        <v>12</v>
      </c>
      <c r="B34097">
        <f t="shared" si="2"/>
        <v>9.7911932253659995</v>
      </c>
      <c r="C34097">
        <v>-0.21784100000000001</v>
      </c>
    </row>
    <row r="34098" spans="1:3" x14ac:dyDescent="0.2">
      <c r="A34098">
        <v>11</v>
      </c>
      <c r="B34098">
        <f t="shared" si="2"/>
        <v>8.8034949840599985</v>
      </c>
      <c r="C34098">
        <v>-0.29881000000000002</v>
      </c>
    </row>
    <row r="34099" spans="1:3" x14ac:dyDescent="0.2">
      <c r="A34099">
        <v>8</v>
      </c>
      <c r="B34099">
        <f t="shared" si="2"/>
        <v>7.6640111307719998</v>
      </c>
      <c r="C34099">
        <v>-0.39222200000000002</v>
      </c>
    </row>
    <row r="34100" spans="1:3" x14ac:dyDescent="0.2">
      <c r="A34100">
        <v>8</v>
      </c>
      <c r="B34100">
        <f t="shared" si="2"/>
        <v>6.5579266992959999</v>
      </c>
      <c r="C34100">
        <v>-0.48289599999999999</v>
      </c>
    </row>
    <row r="34101" spans="1:3" x14ac:dyDescent="0.2">
      <c r="A34101">
        <v>9</v>
      </c>
      <c r="B34101">
        <f t="shared" si="2"/>
        <v>5.5916245813859993</v>
      </c>
      <c r="C34101">
        <v>-0.56211100000000003</v>
      </c>
    </row>
    <row r="34102" spans="1:3" x14ac:dyDescent="0.2">
      <c r="A34102">
        <v>4</v>
      </c>
      <c r="B34102">
        <f t="shared" si="2"/>
        <v>4.7810115871379999</v>
      </c>
      <c r="C34102">
        <v>-0.62856299999999998</v>
      </c>
    </row>
    <row r="34103" spans="1:3" x14ac:dyDescent="0.2">
      <c r="A34103">
        <v>2</v>
      </c>
      <c r="B34103">
        <f t="shared" si="2"/>
        <v>4.0911634854900001</v>
      </c>
      <c r="C34103">
        <v>-0.68511500000000003</v>
      </c>
    </row>
    <row r="34104" spans="1:3" x14ac:dyDescent="0.2">
      <c r="A34104">
        <v>1</v>
      </c>
      <c r="B34104">
        <f t="shared" si="2"/>
        <v>3.4803127014659996</v>
      </c>
      <c r="C34104">
        <v>-0.73519100000000004</v>
      </c>
    </row>
    <row r="34105" spans="1:3" x14ac:dyDescent="0.2">
      <c r="A34105">
        <v>0</v>
      </c>
      <c r="B34105">
        <f t="shared" si="2"/>
        <v>2.9210736609360008</v>
      </c>
      <c r="C34105">
        <v>-0.78103599999999995</v>
      </c>
    </row>
    <row r="34106" spans="1:3" x14ac:dyDescent="0.2">
      <c r="A34106">
        <v>0</v>
      </c>
      <c r="B34106">
        <f t="shared" si="2"/>
        <v>2.4018212181780001</v>
      </c>
      <c r="C34106">
        <v>-0.82360299999999997</v>
      </c>
    </row>
    <row r="34107" spans="1:3" x14ac:dyDescent="0.2">
      <c r="A34107">
        <v>-1</v>
      </c>
      <c r="B34107">
        <f t="shared" si="2"/>
        <v>1.9240923809159991</v>
      </c>
      <c r="C34107">
        <v>-0.86276600000000003</v>
      </c>
    </row>
    <row r="34108" spans="1:3" x14ac:dyDescent="0.2">
      <c r="A34108">
        <v>-1</v>
      </c>
      <c r="B34108">
        <f t="shared" si="2"/>
        <v>1.5108080817960001</v>
      </c>
      <c r="C34108">
        <v>-0.89664600000000005</v>
      </c>
    </row>
    <row r="34109" spans="1:3" x14ac:dyDescent="0.2">
      <c r="A34109">
        <v>-1</v>
      </c>
      <c r="B34109">
        <f t="shared" si="2"/>
        <v>1.2291331186620003</v>
      </c>
      <c r="C34109">
        <v>-0.91973700000000003</v>
      </c>
    </row>
    <row r="34110" spans="1:3" x14ac:dyDescent="0.2">
      <c r="A34110">
        <v>-2</v>
      </c>
      <c r="B34110">
        <f t="shared" si="2"/>
        <v>1.2097253465279998</v>
      </c>
      <c r="C34110">
        <v>-0.92132800000000004</v>
      </c>
    </row>
    <row r="34111" spans="1:3" x14ac:dyDescent="0.2">
      <c r="A34111">
        <v>-2</v>
      </c>
      <c r="B34111">
        <f t="shared" si="2"/>
        <v>1.621680011981999</v>
      </c>
      <c r="C34111">
        <v>-0.88755700000000004</v>
      </c>
    </row>
    <row r="34112" spans="1:3" x14ac:dyDescent="0.2">
      <c r="A34112">
        <v>-2</v>
      </c>
      <c r="B34112">
        <f t="shared" si="2"/>
        <v>2.5696234265219999</v>
      </c>
      <c r="C34112">
        <v>-0.80984699999999998</v>
      </c>
    </row>
    <row r="34113" spans="1:3" x14ac:dyDescent="0.2">
      <c r="A34113">
        <v>0</v>
      </c>
      <c r="B34113">
        <f t="shared" si="2"/>
        <v>3.9752779824900006</v>
      </c>
      <c r="C34113">
        <v>-0.69461499999999998</v>
      </c>
    </row>
    <row r="34114" spans="1:3" x14ac:dyDescent="0.2">
      <c r="A34114">
        <v>0</v>
      </c>
      <c r="B34114">
        <f t="shared" si="2"/>
        <v>5.5954427037479997</v>
      </c>
      <c r="C34114">
        <v>-0.56179800000000002</v>
      </c>
    </row>
    <row r="34115" spans="1:3" x14ac:dyDescent="0.2">
      <c r="A34115">
        <v>4</v>
      </c>
      <c r="B34115">
        <f t="shared" si="2"/>
        <v>7.1748157279499996</v>
      </c>
      <c r="C34115">
        <v>-0.43232500000000001</v>
      </c>
    </row>
    <row r="34116" spans="1:3" x14ac:dyDescent="0.2">
      <c r="A34116">
        <v>7</v>
      </c>
      <c r="B34116">
        <f t="shared" si="2"/>
        <v>8.5484614881419994</v>
      </c>
      <c r="C34116">
        <v>-0.31971699999999997</v>
      </c>
    </row>
    <row r="34117" spans="1:3" x14ac:dyDescent="0.2">
      <c r="A34117">
        <v>10</v>
      </c>
      <c r="B34117">
        <f t="shared" si="2"/>
        <v>9.6294414601259994</v>
      </c>
      <c r="C34117">
        <v>-0.231101</v>
      </c>
    </row>
    <row r="34118" spans="1:3" x14ac:dyDescent="0.2">
      <c r="A34118">
        <v>10</v>
      </c>
      <c r="B34118">
        <f t="shared" si="2"/>
        <v>10.356665686109999</v>
      </c>
      <c r="C34118">
        <v>-0.171485</v>
      </c>
    </row>
    <row r="34119" spans="1:3" x14ac:dyDescent="0.2">
      <c r="A34119">
        <v>11</v>
      </c>
      <c r="B34119">
        <f t="shared" si="2"/>
        <v>10.66681188756</v>
      </c>
      <c r="C34119">
        <v>-0.14606</v>
      </c>
    </row>
    <row r="34120" spans="1:3" x14ac:dyDescent="0.2">
      <c r="A34120">
        <v>12</v>
      </c>
      <c r="B34120">
        <f t="shared" si="2"/>
        <v>10.510171282926001</v>
      </c>
      <c r="C34120">
        <v>-0.15890099999999999</v>
      </c>
    </row>
    <row r="34121" spans="1:3" x14ac:dyDescent="0.2">
      <c r="A34121">
        <v>13</v>
      </c>
      <c r="B34121">
        <f t="shared" si="2"/>
        <v>9.8972955522180008</v>
      </c>
      <c r="C34121">
        <v>-0.209143</v>
      </c>
    </row>
    <row r="34122" spans="1:3" x14ac:dyDescent="0.2">
      <c r="A34122">
        <v>11</v>
      </c>
      <c r="B34122">
        <f t="shared" si="2"/>
        <v>8.9352750986820002</v>
      </c>
      <c r="C34122">
        <v>-0.28800700000000001</v>
      </c>
    </row>
    <row r="34123" spans="1:3" x14ac:dyDescent="0.2">
      <c r="A34123">
        <v>10</v>
      </c>
      <c r="B34123">
        <f t="shared" si="2"/>
        <v>7.8085264522499997</v>
      </c>
      <c r="C34123">
        <v>-0.38037500000000002</v>
      </c>
    </row>
    <row r="34124" spans="1:3" x14ac:dyDescent="0.2">
      <c r="A34124">
        <v>7</v>
      </c>
      <c r="B34124">
        <f t="shared" si="2"/>
        <v>6.7023200360340001</v>
      </c>
      <c r="C34124">
        <v>-0.47105900000000001</v>
      </c>
    </row>
    <row r="34125" spans="1:3" x14ac:dyDescent="0.2">
      <c r="A34125">
        <v>8</v>
      </c>
      <c r="B34125">
        <f t="shared" si="2"/>
        <v>5.7282596886599997</v>
      </c>
      <c r="C34125">
        <v>-0.55091000000000001</v>
      </c>
    </row>
    <row r="34126" spans="1:3" x14ac:dyDescent="0.2">
      <c r="A34126">
        <v>7</v>
      </c>
      <c r="B34126">
        <f t="shared" si="2"/>
        <v>4.908388052646</v>
      </c>
      <c r="C34126">
        <v>-0.61812100000000003</v>
      </c>
    </row>
    <row r="34127" spans="1:3" x14ac:dyDescent="0.2">
      <c r="A34127">
        <v>4</v>
      </c>
      <c r="B34127">
        <f t="shared" si="2"/>
        <v>4.2113306528639995</v>
      </c>
      <c r="C34127">
        <v>-0.67526399999999998</v>
      </c>
    </row>
    <row r="34128" spans="1:3" x14ac:dyDescent="0.2">
      <c r="A34128">
        <v>3</v>
      </c>
      <c r="B34128">
        <f t="shared" si="2"/>
        <v>3.5960762197259992</v>
      </c>
      <c r="C34128">
        <v>-0.72570100000000004</v>
      </c>
    </row>
    <row r="34129" spans="1:3" x14ac:dyDescent="0.2">
      <c r="A34129">
        <v>1</v>
      </c>
      <c r="B34129">
        <f t="shared" si="2"/>
        <v>3.0344462782920001</v>
      </c>
      <c r="C34129">
        <v>-0.77174200000000004</v>
      </c>
    </row>
    <row r="34130" spans="1:3" x14ac:dyDescent="0.2">
      <c r="A34130">
        <v>0</v>
      </c>
      <c r="B34130">
        <f t="shared" si="2"/>
        <v>2.5137544156019995</v>
      </c>
      <c r="C34130">
        <v>-0.81442700000000001</v>
      </c>
    </row>
    <row r="34131" spans="1:3" x14ac:dyDescent="0.2">
      <c r="A34131">
        <v>0</v>
      </c>
      <c r="B34131">
        <f t="shared" si="2"/>
        <v>2.0347081431480003</v>
      </c>
      <c r="C34131">
        <v>-0.85369799999999996</v>
      </c>
    </row>
    <row r="34132" spans="1:3" x14ac:dyDescent="0.2">
      <c r="A34132">
        <v>-1</v>
      </c>
      <c r="B34132">
        <f t="shared" si="2"/>
        <v>1.6188865614360015</v>
      </c>
      <c r="C34132">
        <v>-0.88778599999999996</v>
      </c>
    </row>
    <row r="34133" spans="1:3" x14ac:dyDescent="0.2">
      <c r="A34133">
        <v>-1</v>
      </c>
      <c r="B34133">
        <f t="shared" si="2"/>
        <v>1.330392651336</v>
      </c>
      <c r="C34133">
        <v>-0.91143600000000002</v>
      </c>
    </row>
    <row r="34134" spans="1:3" x14ac:dyDescent="0.2">
      <c r="A34134">
        <v>-1</v>
      </c>
      <c r="B34134">
        <f t="shared" si="2"/>
        <v>1.2950780691060011</v>
      </c>
      <c r="C34134">
        <v>-0.914331</v>
      </c>
    </row>
    <row r="34135" spans="1:3" x14ac:dyDescent="0.2">
      <c r="A34135">
        <v>-2</v>
      </c>
      <c r="B34135">
        <f t="shared" si="2"/>
        <v>1.6786346870879996</v>
      </c>
      <c r="C34135">
        <v>-0.88288800000000001</v>
      </c>
    </row>
    <row r="34136" spans="1:3" x14ac:dyDescent="0.2">
      <c r="A34136">
        <v>-2</v>
      </c>
      <c r="B34136">
        <f t="shared" si="2"/>
        <v>2.589994878101999</v>
      </c>
      <c r="C34136">
        <v>-0.80817700000000003</v>
      </c>
    </row>
    <row r="34137" spans="1:3" x14ac:dyDescent="0.2">
      <c r="A34137">
        <v>-2</v>
      </c>
      <c r="B34137">
        <f t="shared" si="2"/>
        <v>3.9635308520280006</v>
      </c>
      <c r="C34137">
        <v>-0.69557800000000003</v>
      </c>
    </row>
    <row r="34138" spans="1:3" x14ac:dyDescent="0.2">
      <c r="A34138">
        <v>0</v>
      </c>
      <c r="B34138">
        <f t="shared" si="2"/>
        <v>5.5666421066340002</v>
      </c>
      <c r="C34138">
        <v>-0.56415899999999997</v>
      </c>
    </row>
    <row r="34139" spans="1:3" x14ac:dyDescent="0.2">
      <c r="A34139">
        <v>4</v>
      </c>
      <c r="B34139">
        <f t="shared" si="2"/>
        <v>7.1445757109039993</v>
      </c>
      <c r="C34139">
        <v>-0.43480400000000002</v>
      </c>
    </row>
    <row r="34140" spans="1:3" x14ac:dyDescent="0.2">
      <c r="A34140">
        <v>6</v>
      </c>
      <c r="B34140">
        <f t="shared" si="2"/>
        <v>8.5273947235439991</v>
      </c>
      <c r="C34140">
        <v>-0.32144400000000001</v>
      </c>
    </row>
    <row r="34141" spans="1:3" x14ac:dyDescent="0.2">
      <c r="A34141">
        <v>9</v>
      </c>
      <c r="B34141">
        <f t="shared" si="2"/>
        <v>9.6240009407219986</v>
      </c>
      <c r="C34141">
        <v>-0.231547</v>
      </c>
    </row>
    <row r="34142" spans="1:3" x14ac:dyDescent="0.2">
      <c r="A34142">
        <v>12</v>
      </c>
      <c r="B34142">
        <f t="shared" si="2"/>
        <v>10.372084557246</v>
      </c>
      <c r="C34142">
        <v>-0.17022100000000001</v>
      </c>
    </row>
    <row r="34143" spans="1:3" x14ac:dyDescent="0.2">
      <c r="A34143">
        <v>16</v>
      </c>
      <c r="B34143">
        <f t="shared" si="2"/>
        <v>10.708579462535999</v>
      </c>
      <c r="C34143">
        <v>-0.14263600000000001</v>
      </c>
    </row>
    <row r="34144" spans="1:3" x14ac:dyDescent="0.2">
      <c r="A34144">
        <v>16</v>
      </c>
      <c r="B34144">
        <f t="shared" si="2"/>
        <v>10.582605821537999</v>
      </c>
      <c r="C34144">
        <v>-0.15296299999999999</v>
      </c>
    </row>
    <row r="34145" spans="1:3" x14ac:dyDescent="0.2">
      <c r="A34145">
        <v>16</v>
      </c>
      <c r="B34145">
        <f t="shared" si="2"/>
        <v>9.9999213139799998</v>
      </c>
      <c r="C34145">
        <v>-0.20072999999999999</v>
      </c>
    </row>
    <row r="34146" spans="1:3" x14ac:dyDescent="0.2">
      <c r="A34146">
        <v>15</v>
      </c>
      <c r="B34146">
        <f t="shared" si="2"/>
        <v>9.0604802358179999</v>
      </c>
      <c r="C34146">
        <v>-0.27774300000000002</v>
      </c>
    </row>
    <row r="34147" spans="1:3" x14ac:dyDescent="0.2">
      <c r="A34147">
        <v>13</v>
      </c>
      <c r="B34147">
        <f t="shared" si="2"/>
        <v>7.9436733456959994</v>
      </c>
      <c r="C34147">
        <v>-0.36929600000000001</v>
      </c>
    </row>
    <row r="34148" spans="1:3" x14ac:dyDescent="0.2">
      <c r="A34148">
        <v>12</v>
      </c>
      <c r="B34148">
        <f t="shared" si="2"/>
        <v>6.8355029751659995</v>
      </c>
      <c r="C34148">
        <v>-0.46014100000000002</v>
      </c>
    </row>
    <row r="34149" spans="1:3" x14ac:dyDescent="0.2">
      <c r="A34149">
        <v>8</v>
      </c>
      <c r="B34149">
        <f t="shared" si="2"/>
        <v>5.8529524898880005</v>
      </c>
      <c r="C34149">
        <v>-0.54068799999999995</v>
      </c>
    </row>
    <row r="34150" spans="1:3" x14ac:dyDescent="0.2">
      <c r="A34150">
        <v>7</v>
      </c>
      <c r="B34150">
        <f t="shared" si="2"/>
        <v>5.0237856166860002</v>
      </c>
      <c r="C34150">
        <v>-0.60866100000000001</v>
      </c>
    </row>
    <row r="34151" spans="1:3" x14ac:dyDescent="0.2">
      <c r="A34151">
        <v>6</v>
      </c>
      <c r="B34151">
        <f t="shared" si="2"/>
        <v>4.3196653004580003</v>
      </c>
      <c r="C34151">
        <v>-0.66638299999999995</v>
      </c>
    </row>
    <row r="34152" spans="1:3" x14ac:dyDescent="0.2">
      <c r="A34152">
        <v>4</v>
      </c>
      <c r="B34152">
        <f t="shared" ref="B34152:B34215" si="3">C34152*12.198474+12.448521</f>
        <v>3.6998974319400002</v>
      </c>
      <c r="C34152">
        <v>-0.71718999999999999</v>
      </c>
    </row>
    <row r="34153" spans="1:3" x14ac:dyDescent="0.2">
      <c r="A34153">
        <v>4</v>
      </c>
      <c r="B34153">
        <f t="shared" si="3"/>
        <v>3.1354374445380007</v>
      </c>
      <c r="C34153">
        <v>-0.763463</v>
      </c>
    </row>
    <row r="34154" spans="1:3" x14ac:dyDescent="0.2">
      <c r="A34154">
        <v>3</v>
      </c>
      <c r="B34154">
        <f t="shared" si="3"/>
        <v>2.6126596427940001</v>
      </c>
      <c r="C34154">
        <v>-0.80631900000000001</v>
      </c>
    </row>
    <row r="34155" spans="1:3" x14ac:dyDescent="0.2">
      <c r="A34155">
        <v>3</v>
      </c>
      <c r="B34155">
        <f t="shared" si="3"/>
        <v>2.1315396297600007</v>
      </c>
      <c r="C34155">
        <v>-0.84575999999999996</v>
      </c>
    </row>
    <row r="34156" spans="1:3" x14ac:dyDescent="0.2">
      <c r="A34156">
        <v>3</v>
      </c>
      <c r="B34156">
        <f t="shared" si="3"/>
        <v>1.7123146738020001</v>
      </c>
      <c r="C34156">
        <v>-0.88012699999999999</v>
      </c>
    </row>
    <row r="34157" spans="1:3" x14ac:dyDescent="0.2">
      <c r="A34157">
        <v>3</v>
      </c>
      <c r="B34157">
        <f t="shared" si="3"/>
        <v>1.416001541867999</v>
      </c>
      <c r="C34157">
        <v>-0.90441800000000006</v>
      </c>
    </row>
    <row r="34158" spans="1:3" x14ac:dyDescent="0.2">
      <c r="A34158">
        <v>5</v>
      </c>
      <c r="B34158">
        <f t="shared" si="3"/>
        <v>1.3640360426280012</v>
      </c>
      <c r="C34158">
        <v>-0.90867799999999999</v>
      </c>
    </row>
    <row r="34159" spans="1:3" x14ac:dyDescent="0.2">
      <c r="A34159">
        <v>3</v>
      </c>
      <c r="B34159">
        <f t="shared" si="3"/>
        <v>1.7196825520979999</v>
      </c>
      <c r="C34159">
        <v>-0.87952300000000005</v>
      </c>
    </row>
    <row r="34160" spans="1:3" x14ac:dyDescent="0.2">
      <c r="A34160">
        <v>4</v>
      </c>
      <c r="B34160">
        <f t="shared" si="3"/>
        <v>2.596899214386001</v>
      </c>
      <c r="C34160">
        <v>-0.80761099999999997</v>
      </c>
    </row>
    <row r="34161" spans="1:3" x14ac:dyDescent="0.2">
      <c r="A34161">
        <v>4</v>
      </c>
      <c r="B34161">
        <f t="shared" si="3"/>
        <v>3.9422811103199997</v>
      </c>
      <c r="C34161">
        <v>-0.69732000000000005</v>
      </c>
    </row>
    <row r="34162" spans="1:3" x14ac:dyDescent="0.2">
      <c r="A34162">
        <v>6</v>
      </c>
      <c r="B34162">
        <f t="shared" si="3"/>
        <v>5.5323765931679993</v>
      </c>
      <c r="C34162">
        <v>-0.56696800000000003</v>
      </c>
    </row>
    <row r="34163" spans="1:3" x14ac:dyDescent="0.2">
      <c r="A34163">
        <v>7</v>
      </c>
      <c r="B34163">
        <f t="shared" si="3"/>
        <v>7.1119325944799998</v>
      </c>
      <c r="C34163">
        <v>-0.43747999999999998</v>
      </c>
    </row>
    <row r="34164" spans="1:3" x14ac:dyDescent="0.2">
      <c r="A34164">
        <v>9</v>
      </c>
      <c r="B34164">
        <f t="shared" si="3"/>
        <v>8.5056448444019992</v>
      </c>
      <c r="C34164">
        <v>-0.32322699999999999</v>
      </c>
    </row>
    <row r="34165" spans="1:3" x14ac:dyDescent="0.2">
      <c r="A34165">
        <v>9</v>
      </c>
      <c r="B34165">
        <f t="shared" si="3"/>
        <v>9.6185848182659992</v>
      </c>
      <c r="C34165">
        <v>-0.231991</v>
      </c>
    </row>
    <row r="34166" spans="1:3" x14ac:dyDescent="0.2">
      <c r="A34166">
        <v>10</v>
      </c>
      <c r="B34166">
        <f t="shared" si="3"/>
        <v>10.387515626856</v>
      </c>
      <c r="C34166">
        <v>-0.168956</v>
      </c>
    </row>
    <row r="34167" spans="1:3" x14ac:dyDescent="0.2">
      <c r="A34167">
        <v>10</v>
      </c>
      <c r="B34167">
        <f t="shared" si="3"/>
        <v>10.749639526019999</v>
      </c>
      <c r="C34167">
        <v>-0.13927</v>
      </c>
    </row>
    <row r="34168" spans="1:3" x14ac:dyDescent="0.2">
      <c r="A34168">
        <v>11</v>
      </c>
      <c r="B34168">
        <f t="shared" si="3"/>
        <v>10.652820237882</v>
      </c>
      <c r="C34168">
        <v>-0.147207</v>
      </c>
    </row>
    <row r="34169" spans="1:3" x14ac:dyDescent="0.2">
      <c r="A34169">
        <v>10</v>
      </c>
      <c r="B34169">
        <f t="shared" si="3"/>
        <v>10.098277609842</v>
      </c>
      <c r="C34169">
        <v>-0.192667</v>
      </c>
    </row>
    <row r="34170" spans="1:3" x14ac:dyDescent="0.2">
      <c r="A34170">
        <v>8</v>
      </c>
      <c r="B34170">
        <f t="shared" si="3"/>
        <v>9.1793421664740009</v>
      </c>
      <c r="C34170">
        <v>-0.26799899999999999</v>
      </c>
    </row>
    <row r="34171" spans="1:3" x14ac:dyDescent="0.2">
      <c r="A34171">
        <v>7</v>
      </c>
      <c r="B34171">
        <f t="shared" si="3"/>
        <v>8.0708790325679995</v>
      </c>
      <c r="C34171">
        <v>-0.35886800000000002</v>
      </c>
    </row>
    <row r="34172" spans="1:3" x14ac:dyDescent="0.2">
      <c r="A34172">
        <v>4</v>
      </c>
      <c r="B34172">
        <f t="shared" si="3"/>
        <v>6.9598908145439999</v>
      </c>
      <c r="C34172">
        <v>-0.44994400000000001</v>
      </c>
    </row>
    <row r="34173" spans="1:3" x14ac:dyDescent="0.2">
      <c r="A34173">
        <v>3</v>
      </c>
      <c r="B34173">
        <f t="shared" si="3"/>
        <v>5.9686062218820002</v>
      </c>
      <c r="C34173">
        <v>-0.53120699999999998</v>
      </c>
    </row>
    <row r="34174" spans="1:3" x14ac:dyDescent="0.2">
      <c r="A34174">
        <v>8</v>
      </c>
      <c r="B34174">
        <f t="shared" si="3"/>
        <v>5.1302051038619991</v>
      </c>
      <c r="C34174">
        <v>-0.59993700000000005</v>
      </c>
    </row>
    <row r="34175" spans="1:3" x14ac:dyDescent="0.2">
      <c r="A34175">
        <v>8</v>
      </c>
      <c r="B34175">
        <f t="shared" si="3"/>
        <v>4.4191072605059993</v>
      </c>
      <c r="C34175">
        <v>-0.65823100000000001</v>
      </c>
    </row>
    <row r="34176" spans="1:3" x14ac:dyDescent="0.2">
      <c r="A34176">
        <v>7</v>
      </c>
      <c r="B34176">
        <f t="shared" si="3"/>
        <v>3.7948015596599998</v>
      </c>
      <c r="C34176">
        <v>-0.70940999999999999</v>
      </c>
    </row>
    <row r="34177" spans="1:3" x14ac:dyDescent="0.2">
      <c r="A34177">
        <v>6</v>
      </c>
      <c r="B34177">
        <f t="shared" si="3"/>
        <v>3.227328549180001</v>
      </c>
      <c r="C34177">
        <v>-0.75592999999999999</v>
      </c>
    </row>
    <row r="34178" spans="1:3" x14ac:dyDescent="0.2">
      <c r="A34178">
        <v>6</v>
      </c>
      <c r="B34178">
        <f t="shared" si="3"/>
        <v>2.702208640428001</v>
      </c>
      <c r="C34178">
        <v>-0.79897799999999997</v>
      </c>
    </row>
    <row r="34179" spans="1:3" x14ac:dyDescent="0.2">
      <c r="A34179">
        <v>5</v>
      </c>
      <c r="B34179">
        <f t="shared" si="3"/>
        <v>2.2186733295420016</v>
      </c>
      <c r="C34179">
        <v>-0.83861699999999995</v>
      </c>
    </row>
    <row r="34180" spans="1:3" x14ac:dyDescent="0.2">
      <c r="A34180">
        <v>5</v>
      </c>
      <c r="B34180">
        <f t="shared" si="3"/>
        <v>1.7955814573259996</v>
      </c>
      <c r="C34180">
        <v>-0.87330099999999999</v>
      </c>
    </row>
    <row r="34181" spans="1:3" x14ac:dyDescent="0.2">
      <c r="A34181">
        <v>4</v>
      </c>
      <c r="B34181">
        <f t="shared" si="3"/>
        <v>1.4910587523899999</v>
      </c>
      <c r="C34181">
        <v>-0.89826499999999998</v>
      </c>
    </row>
    <row r="34182" spans="1:3" x14ac:dyDescent="0.2">
      <c r="A34182">
        <v>4</v>
      </c>
      <c r="B34182">
        <f t="shared" si="3"/>
        <v>1.4224423361400014</v>
      </c>
      <c r="C34182">
        <v>-0.90388999999999997</v>
      </c>
    </row>
    <row r="34183" spans="1:3" x14ac:dyDescent="0.2">
      <c r="A34183">
        <v>4</v>
      </c>
      <c r="B34183">
        <f t="shared" si="3"/>
        <v>1.7510570272260004</v>
      </c>
      <c r="C34183">
        <v>-0.87695100000000004</v>
      </c>
    </row>
    <row r="34184" spans="1:3" x14ac:dyDescent="0.2">
      <c r="A34184">
        <v>3</v>
      </c>
      <c r="B34184">
        <f t="shared" si="3"/>
        <v>2.5960453212060006</v>
      </c>
      <c r="C34184">
        <v>-0.80768099999999998</v>
      </c>
    </row>
    <row r="34185" spans="1:3" x14ac:dyDescent="0.2">
      <c r="A34185">
        <v>3</v>
      </c>
      <c r="B34185">
        <f t="shared" si="3"/>
        <v>3.9156518415780006</v>
      </c>
      <c r="C34185">
        <v>-0.69950299999999999</v>
      </c>
    </row>
    <row r="34186" spans="1:3" x14ac:dyDescent="0.2">
      <c r="A34186">
        <v>3</v>
      </c>
      <c r="B34186">
        <f t="shared" si="3"/>
        <v>5.4948418886699999</v>
      </c>
      <c r="C34186">
        <v>-0.57004500000000002</v>
      </c>
    </row>
    <row r="34187" spans="1:3" x14ac:dyDescent="0.2">
      <c r="A34187">
        <v>4</v>
      </c>
      <c r="B34187">
        <f t="shared" si="3"/>
        <v>7.0774353100080001</v>
      </c>
      <c r="C34187">
        <v>-0.44030799999999998</v>
      </c>
    </row>
    <row r="34188" spans="1:3" x14ac:dyDescent="0.2">
      <c r="A34188">
        <v>6</v>
      </c>
      <c r="B34188">
        <f t="shared" si="3"/>
        <v>8.4828336980219987</v>
      </c>
      <c r="C34188">
        <v>-0.32509700000000002</v>
      </c>
    </row>
    <row r="34189" spans="1:3" x14ac:dyDescent="0.2">
      <c r="A34189">
        <v>7</v>
      </c>
      <c r="B34189">
        <f t="shared" si="3"/>
        <v>9.6123148026299994</v>
      </c>
      <c r="C34189">
        <v>-0.23250499999999999</v>
      </c>
    </row>
    <row r="34190" spans="1:3" x14ac:dyDescent="0.2">
      <c r="A34190">
        <v>6</v>
      </c>
      <c r="B34190">
        <f t="shared" si="3"/>
        <v>10.401787841436001</v>
      </c>
      <c r="C34190">
        <v>-0.16778599999999999</v>
      </c>
    </row>
    <row r="34191" spans="1:3" x14ac:dyDescent="0.2">
      <c r="A34191">
        <v>7</v>
      </c>
      <c r="B34191">
        <f t="shared" si="3"/>
        <v>10.788772230612</v>
      </c>
      <c r="C34191">
        <v>-0.13606199999999999</v>
      </c>
    </row>
    <row r="34192" spans="1:3" x14ac:dyDescent="0.2">
      <c r="A34192">
        <v>7</v>
      </c>
      <c r="B34192">
        <f t="shared" si="3"/>
        <v>10.719863050986</v>
      </c>
      <c r="C34192">
        <v>-0.141711</v>
      </c>
    </row>
    <row r="34193" spans="1:3" x14ac:dyDescent="0.2">
      <c r="A34193">
        <v>7</v>
      </c>
      <c r="B34193">
        <f t="shared" si="3"/>
        <v>10.191961890162</v>
      </c>
      <c r="C34193">
        <v>-0.18498700000000001</v>
      </c>
    </row>
    <row r="34194" spans="1:3" x14ac:dyDescent="0.2">
      <c r="A34194">
        <v>7</v>
      </c>
      <c r="B34194">
        <f t="shared" si="3"/>
        <v>9.292178050974</v>
      </c>
      <c r="C34194">
        <v>-0.25874900000000001</v>
      </c>
    </row>
    <row r="34195" spans="1:3" x14ac:dyDescent="0.2">
      <c r="A34195">
        <v>6</v>
      </c>
      <c r="B34195">
        <f t="shared" si="3"/>
        <v>8.191253574000001</v>
      </c>
      <c r="C34195">
        <v>-0.34899999999999998</v>
      </c>
    </row>
    <row r="34196" spans="1:3" x14ac:dyDescent="0.2">
      <c r="A34196">
        <v>6</v>
      </c>
      <c r="B34196">
        <f t="shared" si="3"/>
        <v>7.0771303481580006</v>
      </c>
      <c r="C34196">
        <v>-0.44033299999999997</v>
      </c>
    </row>
    <row r="34197" spans="1:3" x14ac:dyDescent="0.2">
      <c r="A34197">
        <v>6</v>
      </c>
      <c r="B34197">
        <f t="shared" si="3"/>
        <v>6.0771360450599996</v>
      </c>
      <c r="C34197">
        <v>-0.52231000000000005</v>
      </c>
    </row>
    <row r="34198" spans="1:3" x14ac:dyDescent="0.2">
      <c r="A34198">
        <v>2</v>
      </c>
      <c r="B34198">
        <f t="shared" si="3"/>
        <v>5.2296104684880005</v>
      </c>
      <c r="C34198">
        <v>-0.59178799999999998</v>
      </c>
    </row>
    <row r="34199" spans="1:3" x14ac:dyDescent="0.2">
      <c r="A34199">
        <v>1</v>
      </c>
      <c r="B34199">
        <f t="shared" si="3"/>
        <v>4.5115960903739998</v>
      </c>
      <c r="C34199">
        <v>-0.65064900000000003</v>
      </c>
    </row>
    <row r="34200" spans="1:3" x14ac:dyDescent="0.2">
      <c r="A34200">
        <v>0</v>
      </c>
      <c r="B34200">
        <f t="shared" si="3"/>
        <v>3.8827647556739997</v>
      </c>
      <c r="C34200">
        <v>-0.70219900000000002</v>
      </c>
    </row>
    <row r="34201" spans="1:3" x14ac:dyDescent="0.2">
      <c r="A34201">
        <v>-1</v>
      </c>
      <c r="B34201">
        <f t="shared" si="3"/>
        <v>3.312229928219999</v>
      </c>
      <c r="C34201">
        <v>-0.74897000000000002</v>
      </c>
    </row>
    <row r="34202" spans="1:3" x14ac:dyDescent="0.2">
      <c r="A34202">
        <v>-3</v>
      </c>
      <c r="B34202">
        <f t="shared" si="3"/>
        <v>2.7846581261939995</v>
      </c>
      <c r="C34202">
        <v>-0.79221900000000001</v>
      </c>
    </row>
    <row r="34203" spans="1:3" x14ac:dyDescent="0.2">
      <c r="A34203">
        <v>-3</v>
      </c>
      <c r="B34203">
        <f t="shared" si="3"/>
        <v>2.2985489372940009</v>
      </c>
      <c r="C34203">
        <v>-0.83206899999999995</v>
      </c>
    </row>
    <row r="34204" spans="1:3" x14ac:dyDescent="0.2">
      <c r="A34204">
        <v>-3</v>
      </c>
      <c r="B34204">
        <f t="shared" si="3"/>
        <v>1.8714559656059997</v>
      </c>
      <c r="C34204">
        <v>-0.86708099999999999</v>
      </c>
    </row>
    <row r="34205" spans="1:3" x14ac:dyDescent="0.2">
      <c r="A34205">
        <v>-4</v>
      </c>
      <c r="B34205">
        <f t="shared" si="3"/>
        <v>1.5586870922460001</v>
      </c>
      <c r="C34205">
        <v>-0.89272099999999999</v>
      </c>
    </row>
    <row r="34206" spans="1:3" x14ac:dyDescent="0.2">
      <c r="A34206">
        <v>-3</v>
      </c>
      <c r="B34206">
        <f t="shared" si="3"/>
        <v>1.473810110154</v>
      </c>
      <c r="C34206">
        <v>-0.89967900000000001</v>
      </c>
    </row>
    <row r="34207" spans="1:3" x14ac:dyDescent="0.2">
      <c r="A34207">
        <v>-5</v>
      </c>
      <c r="B34207">
        <f t="shared" si="3"/>
        <v>1.7764664485679997</v>
      </c>
      <c r="C34207">
        <v>-0.87486799999999998</v>
      </c>
    </row>
    <row r="34208" spans="1:3" x14ac:dyDescent="0.2">
      <c r="A34208">
        <v>-5</v>
      </c>
      <c r="B34208">
        <f t="shared" si="3"/>
        <v>2.5907633819640008</v>
      </c>
      <c r="C34208">
        <v>-0.808114</v>
      </c>
    </row>
    <row r="34209" spans="1:3" x14ac:dyDescent="0.2">
      <c r="A34209">
        <v>-4</v>
      </c>
      <c r="B34209">
        <f t="shared" si="3"/>
        <v>3.8860827406020011</v>
      </c>
      <c r="C34209">
        <v>-0.70192699999999997</v>
      </c>
    </row>
    <row r="34210" spans="1:3" x14ac:dyDescent="0.2">
      <c r="A34210">
        <v>-3</v>
      </c>
      <c r="B34210">
        <f t="shared" si="3"/>
        <v>5.4554164207019999</v>
      </c>
      <c r="C34210">
        <v>-0.57327700000000004</v>
      </c>
    </row>
    <row r="34211" spans="1:3" x14ac:dyDescent="0.2">
      <c r="A34211">
        <v>3</v>
      </c>
      <c r="B34211">
        <f t="shared" si="3"/>
        <v>7.0416449872919999</v>
      </c>
      <c r="C34211">
        <v>-0.44324200000000002</v>
      </c>
    </row>
    <row r="34212" spans="1:3" x14ac:dyDescent="0.2">
      <c r="A34212">
        <v>4</v>
      </c>
      <c r="B34212">
        <f t="shared" si="3"/>
        <v>8.4588880935599988</v>
      </c>
      <c r="C34212">
        <v>-0.32706000000000002</v>
      </c>
    </row>
    <row r="34213" spans="1:3" x14ac:dyDescent="0.2">
      <c r="A34213">
        <v>6</v>
      </c>
      <c r="B34213">
        <f t="shared" si="3"/>
        <v>9.6047639472240007</v>
      </c>
      <c r="C34213">
        <v>-0.233124</v>
      </c>
    </row>
    <row r="34214" spans="1:3" x14ac:dyDescent="0.2">
      <c r="A34214">
        <v>8</v>
      </c>
      <c r="B34214">
        <f t="shared" si="3"/>
        <v>10.414327872708</v>
      </c>
      <c r="C34214">
        <v>-0.16675799999999999</v>
      </c>
    </row>
    <row r="34215" spans="1:3" x14ac:dyDescent="0.2">
      <c r="A34215">
        <v>7</v>
      </c>
      <c r="B34215">
        <f t="shared" si="3"/>
        <v>10.825318858715999</v>
      </c>
      <c r="C34215">
        <v>-0.13306599999999999</v>
      </c>
    </row>
    <row r="34216" spans="1:3" x14ac:dyDescent="0.2">
      <c r="A34216">
        <v>7</v>
      </c>
      <c r="B34216">
        <f t="shared" ref="B34216:B34279" si="4">C34216*12.198474+12.448521</f>
        <v>10.783197527994</v>
      </c>
      <c r="C34216">
        <v>-0.136519</v>
      </c>
    </row>
    <row r="34217" spans="1:3" x14ac:dyDescent="0.2">
      <c r="A34217">
        <v>6</v>
      </c>
      <c r="B34217">
        <f t="shared" si="4"/>
        <v>10.280778979356</v>
      </c>
      <c r="C34217">
        <v>-0.177706</v>
      </c>
    </row>
    <row r="34218" spans="1:3" x14ac:dyDescent="0.2">
      <c r="A34218">
        <v>6</v>
      </c>
      <c r="B34218">
        <f t="shared" si="4"/>
        <v>9.3993294465900004</v>
      </c>
      <c r="C34218">
        <v>-0.24996499999999999</v>
      </c>
    </row>
    <row r="34219" spans="1:3" x14ac:dyDescent="0.2">
      <c r="A34219">
        <v>5</v>
      </c>
      <c r="B34219">
        <f t="shared" si="4"/>
        <v>8.3055288784319998</v>
      </c>
      <c r="C34219">
        <v>-0.33963199999999999</v>
      </c>
    </row>
    <row r="34220" spans="1:3" x14ac:dyDescent="0.2">
      <c r="A34220">
        <v>4</v>
      </c>
      <c r="B34220">
        <f t="shared" si="4"/>
        <v>7.18829504172</v>
      </c>
      <c r="C34220">
        <v>-0.43121999999999999</v>
      </c>
    </row>
    <row r="34221" spans="1:3" x14ac:dyDescent="0.2">
      <c r="A34221">
        <v>2</v>
      </c>
      <c r="B34221">
        <f t="shared" si="4"/>
        <v>6.1797618068219995</v>
      </c>
      <c r="C34221">
        <v>-0.51389700000000005</v>
      </c>
    </row>
    <row r="34222" spans="1:3" x14ac:dyDescent="0.2">
      <c r="A34222">
        <v>1</v>
      </c>
      <c r="B34222">
        <f t="shared" si="4"/>
        <v>5.3232703518599997</v>
      </c>
      <c r="C34222">
        <v>-0.58411000000000002</v>
      </c>
    </row>
    <row r="34223" spans="1:3" x14ac:dyDescent="0.2">
      <c r="A34223">
        <v>0</v>
      </c>
      <c r="B34223">
        <f t="shared" si="4"/>
        <v>4.5984492252539999</v>
      </c>
      <c r="C34223">
        <v>-0.64352900000000002</v>
      </c>
    </row>
    <row r="34224" spans="1:3" x14ac:dyDescent="0.2">
      <c r="A34224">
        <v>-2</v>
      </c>
      <c r="B34224">
        <f t="shared" si="4"/>
        <v>3.9650922567000002</v>
      </c>
      <c r="C34224">
        <v>-0.69545000000000001</v>
      </c>
    </row>
    <row r="34225" spans="1:3" x14ac:dyDescent="0.2">
      <c r="A34225">
        <v>-2</v>
      </c>
      <c r="B34225">
        <f t="shared" si="4"/>
        <v>3.3914956122719992</v>
      </c>
      <c r="C34225">
        <v>-0.74247200000000002</v>
      </c>
    </row>
    <row r="34226" spans="1:3" x14ac:dyDescent="0.2">
      <c r="A34226">
        <v>-2</v>
      </c>
      <c r="B34226">
        <f t="shared" si="4"/>
        <v>2.8614475200240008</v>
      </c>
      <c r="C34226">
        <v>-0.78592399999999996</v>
      </c>
    </row>
    <row r="34227" spans="1:3" x14ac:dyDescent="0.2">
      <c r="A34227">
        <v>-3</v>
      </c>
      <c r="B34227">
        <f t="shared" si="4"/>
        <v>2.3727400561619998</v>
      </c>
      <c r="C34227">
        <v>-0.82598700000000003</v>
      </c>
    </row>
    <row r="34228" spans="1:3" x14ac:dyDescent="0.2">
      <c r="A34228">
        <v>-3</v>
      </c>
      <c r="B34228">
        <f t="shared" si="4"/>
        <v>1.9416337865279996</v>
      </c>
      <c r="C34228">
        <v>-0.86132799999999998</v>
      </c>
    </row>
    <row r="34229" spans="1:3" x14ac:dyDescent="0.2">
      <c r="A34229">
        <v>-4</v>
      </c>
      <c r="B34229">
        <f t="shared" si="4"/>
        <v>1.6208383172760001</v>
      </c>
      <c r="C34229">
        <v>-0.88762600000000003</v>
      </c>
    </row>
    <row r="34230" spans="1:3" x14ac:dyDescent="0.2">
      <c r="A34230">
        <v>-3</v>
      </c>
      <c r="B34230">
        <f t="shared" si="4"/>
        <v>1.5203350899900006</v>
      </c>
      <c r="C34230">
        <v>-0.89586500000000002</v>
      </c>
    </row>
    <row r="34231" spans="1:3" x14ac:dyDescent="0.2">
      <c r="A34231">
        <v>-4</v>
      </c>
      <c r="B34231">
        <f t="shared" si="4"/>
        <v>1.7981431368660008</v>
      </c>
      <c r="C34231">
        <v>-0.87309099999999995</v>
      </c>
    </row>
    <row r="34232" spans="1:3" x14ac:dyDescent="0.2">
      <c r="A34232">
        <v>-4</v>
      </c>
      <c r="B34232">
        <f t="shared" si="4"/>
        <v>2.5830295494479998</v>
      </c>
      <c r="C34232">
        <v>-0.80874800000000002</v>
      </c>
    </row>
    <row r="34233" spans="1:3" x14ac:dyDescent="0.2">
      <c r="A34233">
        <v>-4</v>
      </c>
      <c r="B34233">
        <f t="shared" si="4"/>
        <v>3.8550254257980008</v>
      </c>
      <c r="C34233">
        <v>-0.70447300000000002</v>
      </c>
    </row>
    <row r="34234" spans="1:3" x14ac:dyDescent="0.2">
      <c r="A34234">
        <v>-4</v>
      </c>
      <c r="B34234">
        <f t="shared" si="4"/>
        <v>5.4149784793920004</v>
      </c>
      <c r="C34234">
        <v>-0.57659199999999999</v>
      </c>
    </row>
    <row r="34235" spans="1:3" x14ac:dyDescent="0.2">
      <c r="A34235">
        <v>-3</v>
      </c>
      <c r="B34235">
        <f t="shared" si="4"/>
        <v>7.0049397790259995</v>
      </c>
      <c r="C34235">
        <v>-0.44625100000000001</v>
      </c>
    </row>
    <row r="34236" spans="1:3" x14ac:dyDescent="0.2">
      <c r="A34236">
        <v>-2</v>
      </c>
      <c r="B34236">
        <f t="shared" si="4"/>
        <v>8.4339056188079997</v>
      </c>
      <c r="C34236">
        <v>-0.32910800000000001</v>
      </c>
    </row>
    <row r="34237" spans="1:3" x14ac:dyDescent="0.2">
      <c r="A34237">
        <v>-1</v>
      </c>
      <c r="B34237">
        <f t="shared" si="4"/>
        <v>9.5958102673079999</v>
      </c>
      <c r="C34237">
        <v>-0.23385800000000001</v>
      </c>
    </row>
    <row r="34238" spans="1:3" x14ac:dyDescent="0.2">
      <c r="A34238">
        <v>0</v>
      </c>
      <c r="B34238">
        <f t="shared" si="4"/>
        <v>10.424842957296001</v>
      </c>
      <c r="C34238">
        <v>-0.16589599999999999</v>
      </c>
    </row>
    <row r="34239" spans="1:3" x14ac:dyDescent="0.2">
      <c r="A34239">
        <v>-1</v>
      </c>
      <c r="B34239">
        <f t="shared" si="4"/>
        <v>10.858974448482</v>
      </c>
      <c r="C34239">
        <v>-0.13030700000000001</v>
      </c>
    </row>
    <row r="34240" spans="1:3" x14ac:dyDescent="0.2">
      <c r="A34240">
        <v>0</v>
      </c>
      <c r="B34240">
        <f t="shared" si="4"/>
        <v>10.842616294848</v>
      </c>
      <c r="C34240">
        <v>-0.13164799999999999</v>
      </c>
    </row>
    <row r="34241" spans="1:3" x14ac:dyDescent="0.2">
      <c r="A34241">
        <v>0</v>
      </c>
      <c r="B34241">
        <f t="shared" si="4"/>
        <v>10.364753274371999</v>
      </c>
      <c r="C34241">
        <v>-0.170822</v>
      </c>
    </row>
    <row r="34242" spans="1:3" x14ac:dyDescent="0.2">
      <c r="A34242">
        <v>-1</v>
      </c>
      <c r="B34242">
        <f t="shared" si="4"/>
        <v>9.5010403228019999</v>
      </c>
      <c r="C34242">
        <v>-0.24162700000000001</v>
      </c>
    </row>
    <row r="34243" spans="1:3" x14ac:dyDescent="0.2">
      <c r="A34243">
        <v>-1</v>
      </c>
      <c r="B34243">
        <f t="shared" si="4"/>
        <v>8.4142904726159991</v>
      </c>
      <c r="C34243">
        <v>-0.33071600000000001</v>
      </c>
    </row>
    <row r="34244" spans="1:3" x14ac:dyDescent="0.2">
      <c r="A34244">
        <v>-1</v>
      </c>
      <c r="B34244">
        <f t="shared" si="4"/>
        <v>7.2941290021440004</v>
      </c>
      <c r="C34244">
        <v>-0.42254399999999998</v>
      </c>
    </row>
    <row r="34245" spans="1:3" x14ac:dyDescent="0.2">
      <c r="A34245">
        <v>-2</v>
      </c>
      <c r="B34245">
        <f t="shared" si="4"/>
        <v>6.2773130033999998</v>
      </c>
      <c r="C34245">
        <v>-0.50590000000000002</v>
      </c>
    </row>
    <row r="34246" spans="1:3" x14ac:dyDescent="0.2">
      <c r="A34246">
        <v>-2</v>
      </c>
      <c r="B34246">
        <f t="shared" si="4"/>
        <v>5.4120508456319998</v>
      </c>
      <c r="C34246">
        <v>-0.57683200000000001</v>
      </c>
    </row>
    <row r="34247" spans="1:3" x14ac:dyDescent="0.2">
      <c r="A34247">
        <v>-3</v>
      </c>
      <c r="B34247">
        <f t="shared" si="4"/>
        <v>4.6805083598520003</v>
      </c>
      <c r="C34247">
        <v>-0.63680199999999998</v>
      </c>
    </row>
    <row r="34248" spans="1:3" x14ac:dyDescent="0.2">
      <c r="A34248">
        <v>-3</v>
      </c>
      <c r="B34248">
        <f t="shared" si="4"/>
        <v>4.0426867498140009</v>
      </c>
      <c r="C34248">
        <v>-0.68908899999999995</v>
      </c>
    </row>
    <row r="34249" spans="1:3" x14ac:dyDescent="0.2">
      <c r="A34249">
        <v>-3</v>
      </c>
      <c r="B34249">
        <f t="shared" si="4"/>
        <v>3.4660404868859995</v>
      </c>
      <c r="C34249">
        <v>-0.73636100000000004</v>
      </c>
    </row>
    <row r="34250" spans="1:3" x14ac:dyDescent="0.2">
      <c r="A34250">
        <v>-3</v>
      </c>
      <c r="B34250">
        <f t="shared" si="4"/>
        <v>2.9335283028900001</v>
      </c>
      <c r="C34250">
        <v>-0.78001500000000001</v>
      </c>
    </row>
    <row r="34251" spans="1:3" x14ac:dyDescent="0.2">
      <c r="A34251">
        <v>-3</v>
      </c>
      <c r="B34251">
        <f t="shared" si="4"/>
        <v>2.4422469610139999</v>
      </c>
      <c r="C34251">
        <v>-0.82028900000000005</v>
      </c>
    </row>
    <row r="34252" spans="1:3" x14ac:dyDescent="0.2">
      <c r="A34252">
        <v>-4</v>
      </c>
      <c r="B34252">
        <f t="shared" si="4"/>
        <v>2.0072493781740004</v>
      </c>
      <c r="C34252">
        <v>-0.85594899999999996</v>
      </c>
    </row>
    <row r="34253" spans="1:3" x14ac:dyDescent="0.2">
      <c r="A34253">
        <v>-4</v>
      </c>
      <c r="B34253">
        <f t="shared" si="4"/>
        <v>1.6787444733540013</v>
      </c>
      <c r="C34253">
        <v>-0.88287899999999997</v>
      </c>
    </row>
    <row r="34254" spans="1:3" x14ac:dyDescent="0.2">
      <c r="A34254">
        <v>-4</v>
      </c>
      <c r="B34254">
        <f t="shared" si="4"/>
        <v>1.5633469093140011</v>
      </c>
      <c r="C34254">
        <v>-0.89233899999999999</v>
      </c>
    </row>
    <row r="34255" spans="1:3" x14ac:dyDescent="0.2">
      <c r="A34255">
        <v>-3</v>
      </c>
      <c r="B34255">
        <f t="shared" si="4"/>
        <v>1.8174045273120001</v>
      </c>
      <c r="C34255">
        <v>-0.87151199999999995</v>
      </c>
    </row>
    <row r="34256" spans="1:3" x14ac:dyDescent="0.2">
      <c r="A34256">
        <v>-3</v>
      </c>
      <c r="B34256">
        <f t="shared" si="4"/>
        <v>2.5740270756359998</v>
      </c>
      <c r="C34256">
        <v>-0.80948600000000004</v>
      </c>
    </row>
    <row r="34257" spans="1:3" x14ac:dyDescent="0.2">
      <c r="A34257">
        <v>-3</v>
      </c>
      <c r="B34257">
        <f t="shared" si="4"/>
        <v>3.8233825842419993</v>
      </c>
      <c r="C34257">
        <v>-0.707067</v>
      </c>
    </row>
    <row r="34258" spans="1:3" x14ac:dyDescent="0.2">
      <c r="A34258">
        <v>-2</v>
      </c>
      <c r="B34258">
        <f t="shared" si="4"/>
        <v>5.3740769960699994</v>
      </c>
      <c r="C34258">
        <v>-0.57994500000000004</v>
      </c>
    </row>
    <row r="34259" spans="1:3" x14ac:dyDescent="0.2">
      <c r="A34259">
        <v>0</v>
      </c>
      <c r="B34259">
        <f t="shared" si="4"/>
        <v>6.9676002501120005</v>
      </c>
      <c r="C34259">
        <v>-0.44931199999999999</v>
      </c>
    </row>
    <row r="34260" spans="1:3" x14ac:dyDescent="0.2">
      <c r="A34260">
        <v>1</v>
      </c>
      <c r="B34260">
        <f t="shared" si="4"/>
        <v>8.4079472661360004</v>
      </c>
      <c r="C34260">
        <v>-0.33123599999999997</v>
      </c>
    </row>
    <row r="34261" spans="1:3" x14ac:dyDescent="0.2">
      <c r="A34261">
        <v>3</v>
      </c>
      <c r="B34261">
        <f t="shared" si="4"/>
        <v>9.5854293659339991</v>
      </c>
      <c r="C34261">
        <v>-0.234709</v>
      </c>
    </row>
    <row r="34262" spans="1:3" x14ac:dyDescent="0.2">
      <c r="A34262">
        <v>4</v>
      </c>
      <c r="B34262">
        <f t="shared" si="4"/>
        <v>10.433259904355999</v>
      </c>
      <c r="C34262">
        <v>-0.16520599999999999</v>
      </c>
    </row>
    <row r="34263" spans="1:3" x14ac:dyDescent="0.2">
      <c r="A34263">
        <v>4</v>
      </c>
      <c r="B34263">
        <f t="shared" si="4"/>
        <v>10.889665809065999</v>
      </c>
      <c r="C34263">
        <v>-0.12779099999999999</v>
      </c>
    </row>
    <row r="34264" spans="1:3" x14ac:dyDescent="0.2">
      <c r="A34264">
        <v>6</v>
      </c>
      <c r="B34264">
        <f t="shared" si="4"/>
        <v>10.898094954599999</v>
      </c>
      <c r="C34264">
        <v>-0.12709999999999999</v>
      </c>
    </row>
    <row r="34265" spans="1:3" x14ac:dyDescent="0.2">
      <c r="A34265">
        <v>5</v>
      </c>
      <c r="B34265">
        <f t="shared" si="4"/>
        <v>10.443957966054001</v>
      </c>
      <c r="C34265">
        <v>-0.164329</v>
      </c>
    </row>
    <row r="34266" spans="1:3" x14ac:dyDescent="0.2">
      <c r="A34266">
        <v>6</v>
      </c>
      <c r="B34266">
        <f t="shared" si="4"/>
        <v>9.5976034429859993</v>
      </c>
      <c r="C34266">
        <v>-0.233711</v>
      </c>
    </row>
    <row r="34267" spans="1:3" x14ac:dyDescent="0.2">
      <c r="A34267">
        <v>6</v>
      </c>
      <c r="B34267">
        <f t="shared" si="4"/>
        <v>8.5179409061939992</v>
      </c>
      <c r="C34267">
        <v>-0.32221899999999998</v>
      </c>
    </row>
    <row r="34268" spans="1:3" x14ac:dyDescent="0.2">
      <c r="A34268">
        <v>6</v>
      </c>
      <c r="B34268">
        <f t="shared" si="4"/>
        <v>7.3951689622860002</v>
      </c>
      <c r="C34268">
        <v>-0.41426099999999999</v>
      </c>
    </row>
    <row r="34269" spans="1:3" x14ac:dyDescent="0.2">
      <c r="A34269">
        <v>6</v>
      </c>
      <c r="B34269">
        <f t="shared" si="4"/>
        <v>6.3703873600199996</v>
      </c>
      <c r="C34269">
        <v>-0.49826999999999999</v>
      </c>
    </row>
    <row r="34270" spans="1:3" x14ac:dyDescent="0.2">
      <c r="A34270">
        <v>6</v>
      </c>
      <c r="B34270">
        <f t="shared" si="4"/>
        <v>5.4965496750299998</v>
      </c>
      <c r="C34270">
        <v>-0.56990499999999999</v>
      </c>
    </row>
    <row r="34271" spans="1:3" x14ac:dyDescent="0.2">
      <c r="A34271">
        <v>5</v>
      </c>
      <c r="B34271">
        <f t="shared" si="4"/>
        <v>4.758383417868</v>
      </c>
      <c r="C34271">
        <v>-0.63041800000000003</v>
      </c>
    </row>
    <row r="34272" spans="1:3" x14ac:dyDescent="0.2">
      <c r="A34272">
        <v>6</v>
      </c>
      <c r="B34272">
        <f t="shared" si="4"/>
        <v>4.1161337617679994</v>
      </c>
      <c r="C34272">
        <v>-0.68306800000000001</v>
      </c>
    </row>
    <row r="34273" spans="1:3" x14ac:dyDescent="0.2">
      <c r="A34273">
        <v>6</v>
      </c>
      <c r="B34273">
        <f t="shared" si="4"/>
        <v>3.5364744757620006</v>
      </c>
      <c r="C34273">
        <v>-0.73058699999999999</v>
      </c>
    </row>
    <row r="34274" spans="1:3" x14ac:dyDescent="0.2">
      <c r="A34274">
        <v>4</v>
      </c>
      <c r="B34274">
        <f t="shared" si="4"/>
        <v>3.0015469939140011</v>
      </c>
      <c r="C34274">
        <v>-0.77443899999999999</v>
      </c>
    </row>
    <row r="34275" spans="1:3" x14ac:dyDescent="0.2">
      <c r="A34275">
        <v>-1</v>
      </c>
      <c r="B34275">
        <f t="shared" si="4"/>
        <v>2.5077527663940007</v>
      </c>
      <c r="C34275">
        <v>-0.81491899999999995</v>
      </c>
    </row>
    <row r="34276" spans="1:3" x14ac:dyDescent="0.2">
      <c r="A34276">
        <v>-2</v>
      </c>
      <c r="B34276">
        <f t="shared" si="4"/>
        <v>2.0690102520359996</v>
      </c>
      <c r="C34276">
        <v>-0.85088600000000003</v>
      </c>
    </row>
    <row r="34277" spans="1:3" x14ac:dyDescent="0.2">
      <c r="A34277">
        <v>-3</v>
      </c>
      <c r="B34277">
        <f t="shared" si="4"/>
        <v>1.7331984612900015</v>
      </c>
      <c r="C34277">
        <v>-0.87841499999999995</v>
      </c>
    </row>
    <row r="34278" spans="1:3" x14ac:dyDescent="0.2">
      <c r="A34278">
        <v>-4</v>
      </c>
      <c r="B34278">
        <f t="shared" si="4"/>
        <v>1.6036506674099993</v>
      </c>
      <c r="C34278">
        <v>-0.88903500000000002</v>
      </c>
    </row>
    <row r="34279" spans="1:3" x14ac:dyDescent="0.2">
      <c r="A34279">
        <v>-3</v>
      </c>
      <c r="B34279">
        <f t="shared" si="4"/>
        <v>1.8350679176640003</v>
      </c>
      <c r="C34279">
        <v>-0.87006399999999995</v>
      </c>
    </row>
    <row r="34280" spans="1:3" x14ac:dyDescent="0.2">
      <c r="A34280">
        <v>-3</v>
      </c>
      <c r="B34280">
        <f t="shared" ref="B34280:B34343" si="5">C34280*12.198474+12.448521</f>
        <v>2.5644756704939997</v>
      </c>
      <c r="C34280">
        <v>-0.81026900000000002</v>
      </c>
    </row>
    <row r="34281" spans="1:3" x14ac:dyDescent="0.2">
      <c r="A34281">
        <v>-4</v>
      </c>
      <c r="B34281">
        <f t="shared" si="5"/>
        <v>3.7916787503160005</v>
      </c>
      <c r="C34281">
        <v>-0.70966600000000002</v>
      </c>
    </row>
    <row r="34282" spans="1:3" x14ac:dyDescent="0.2">
      <c r="A34282">
        <v>-1</v>
      </c>
      <c r="B34282">
        <f t="shared" si="5"/>
        <v>5.3330779249560001</v>
      </c>
      <c r="C34282">
        <v>-0.58330599999999999</v>
      </c>
    </row>
    <row r="34283" spans="1:3" x14ac:dyDescent="0.2">
      <c r="A34283">
        <v>5</v>
      </c>
      <c r="B34283">
        <f t="shared" si="5"/>
        <v>6.9298215761339996</v>
      </c>
      <c r="C34283">
        <v>-0.45240900000000001</v>
      </c>
    </row>
    <row r="34284" spans="1:3" x14ac:dyDescent="0.2">
      <c r="A34284">
        <v>8</v>
      </c>
      <c r="B34284">
        <f t="shared" si="5"/>
        <v>8.3811350202839989</v>
      </c>
      <c r="C34284">
        <v>-0.33343400000000001</v>
      </c>
    </row>
    <row r="34285" spans="1:3" x14ac:dyDescent="0.2">
      <c r="A34285">
        <v>10</v>
      </c>
      <c r="B34285">
        <f t="shared" si="5"/>
        <v>9.5736456400499996</v>
      </c>
      <c r="C34285">
        <v>-0.235675</v>
      </c>
    </row>
    <row r="34286" spans="1:3" x14ac:dyDescent="0.2">
      <c r="A34286">
        <v>10</v>
      </c>
      <c r="B34286">
        <f t="shared" si="5"/>
        <v>10.439590912362</v>
      </c>
      <c r="C34286">
        <v>-0.164687</v>
      </c>
    </row>
    <row r="34287" spans="1:3" x14ac:dyDescent="0.2">
      <c r="A34287">
        <v>12</v>
      </c>
      <c r="B34287">
        <f t="shared" si="5"/>
        <v>10.917405138942</v>
      </c>
      <c r="C34287">
        <v>-0.12551699999999999</v>
      </c>
    </row>
    <row r="34288" spans="1:3" x14ac:dyDescent="0.2">
      <c r="A34288">
        <v>13</v>
      </c>
      <c r="B34288">
        <f t="shared" si="5"/>
        <v>10.949706698093999</v>
      </c>
      <c r="C34288">
        <v>-0.12286900000000001</v>
      </c>
    </row>
    <row r="34289" spans="1:3" x14ac:dyDescent="0.2">
      <c r="A34289">
        <v>12</v>
      </c>
      <c r="B34289">
        <f t="shared" si="5"/>
        <v>10.518588229985999</v>
      </c>
      <c r="C34289">
        <v>-0.15821099999999999</v>
      </c>
    </row>
    <row r="34290" spans="1:3" x14ac:dyDescent="0.2">
      <c r="A34290">
        <v>11</v>
      </c>
      <c r="B34290">
        <f t="shared" si="5"/>
        <v>9.6892749750959997</v>
      </c>
      <c r="C34290">
        <v>-0.22619600000000001</v>
      </c>
    </row>
    <row r="34291" spans="1:3" x14ac:dyDescent="0.2">
      <c r="A34291">
        <v>10</v>
      </c>
      <c r="B34291">
        <f t="shared" si="5"/>
        <v>8.616833934912</v>
      </c>
      <c r="C34291">
        <v>-0.314112</v>
      </c>
    </row>
    <row r="34292" spans="1:3" x14ac:dyDescent="0.2">
      <c r="A34292">
        <v>10</v>
      </c>
      <c r="B34292">
        <f t="shared" si="5"/>
        <v>7.4918052733140001</v>
      </c>
      <c r="C34292">
        <v>-0.40633900000000001</v>
      </c>
    </row>
    <row r="34293" spans="1:3" x14ac:dyDescent="0.2">
      <c r="A34293">
        <v>8</v>
      </c>
      <c r="B34293">
        <f t="shared" si="5"/>
        <v>6.4593996247980003</v>
      </c>
      <c r="C34293">
        <v>-0.49097299999999999</v>
      </c>
    </row>
    <row r="34294" spans="1:3" x14ac:dyDescent="0.2">
      <c r="A34294">
        <v>8</v>
      </c>
      <c r="B34294">
        <f t="shared" si="5"/>
        <v>5.5772059851179998</v>
      </c>
      <c r="C34294">
        <v>-0.56329300000000004</v>
      </c>
    </row>
    <row r="34295" spans="1:3" x14ac:dyDescent="0.2">
      <c r="A34295">
        <v>8</v>
      </c>
      <c r="B34295">
        <f t="shared" si="5"/>
        <v>4.8325135443659999</v>
      </c>
      <c r="C34295">
        <v>-0.62434100000000003</v>
      </c>
    </row>
    <row r="34296" spans="1:3" x14ac:dyDescent="0.2">
      <c r="A34296">
        <v>7</v>
      </c>
      <c r="B34296">
        <f t="shared" si="5"/>
        <v>4.1859090330480004</v>
      </c>
      <c r="C34296">
        <v>-0.67734799999999995</v>
      </c>
    </row>
    <row r="34297" spans="1:3" x14ac:dyDescent="0.2">
      <c r="A34297">
        <v>2</v>
      </c>
      <c r="B34297">
        <f t="shared" si="5"/>
        <v>3.6032855178599998</v>
      </c>
      <c r="C34297">
        <v>-0.72511000000000003</v>
      </c>
    </row>
    <row r="34298" spans="1:3" x14ac:dyDescent="0.2">
      <c r="A34298">
        <v>0</v>
      </c>
      <c r="B34298">
        <f t="shared" si="5"/>
        <v>3.0659915320560014</v>
      </c>
      <c r="C34298">
        <v>-0.76915599999999995</v>
      </c>
    </row>
    <row r="34299" spans="1:3" x14ac:dyDescent="0.2">
      <c r="A34299">
        <v>1</v>
      </c>
      <c r="B34299">
        <f t="shared" si="5"/>
        <v>2.5697576097359995</v>
      </c>
      <c r="C34299">
        <v>-0.809836</v>
      </c>
    </row>
    <row r="34300" spans="1:3" x14ac:dyDescent="0.2">
      <c r="A34300">
        <v>2</v>
      </c>
      <c r="B34300">
        <f t="shared" si="5"/>
        <v>2.1274409424960012</v>
      </c>
      <c r="C34300">
        <v>-0.84609599999999996</v>
      </c>
    </row>
    <row r="34301" spans="1:3" x14ac:dyDescent="0.2">
      <c r="A34301">
        <v>-1</v>
      </c>
      <c r="B34301">
        <f t="shared" si="5"/>
        <v>1.784688220044</v>
      </c>
      <c r="C34301">
        <v>-0.87419400000000003</v>
      </c>
    </row>
    <row r="34302" spans="1:3" x14ac:dyDescent="0.2">
      <c r="A34302">
        <v>-1</v>
      </c>
      <c r="B34302">
        <f t="shared" si="5"/>
        <v>1.6417708986600008</v>
      </c>
      <c r="C34302">
        <v>-0.88590999999999998</v>
      </c>
    </row>
    <row r="34303" spans="1:3" x14ac:dyDescent="0.2">
      <c r="A34303">
        <v>0</v>
      </c>
      <c r="B34303">
        <f t="shared" si="5"/>
        <v>1.8516212468820008</v>
      </c>
      <c r="C34303">
        <v>-0.86870700000000001</v>
      </c>
    </row>
    <row r="34304" spans="1:3" x14ac:dyDescent="0.2">
      <c r="A34304">
        <v>0</v>
      </c>
      <c r="B34304">
        <f t="shared" si="5"/>
        <v>2.5547778836640003</v>
      </c>
      <c r="C34304">
        <v>-0.81106400000000001</v>
      </c>
    </row>
    <row r="34305" spans="1:3" x14ac:dyDescent="0.2">
      <c r="A34305">
        <v>-1</v>
      </c>
      <c r="B34305">
        <f t="shared" si="5"/>
        <v>3.760255481291999</v>
      </c>
      <c r="C34305">
        <v>-0.71224200000000004</v>
      </c>
    </row>
    <row r="34306" spans="1:3" x14ac:dyDescent="0.2">
      <c r="A34306">
        <v>3</v>
      </c>
      <c r="B34306">
        <f t="shared" si="5"/>
        <v>5.2921886401079998</v>
      </c>
      <c r="C34306">
        <v>-0.58665800000000001</v>
      </c>
    </row>
    <row r="34307" spans="1:3" x14ac:dyDescent="0.2">
      <c r="A34307">
        <v>6</v>
      </c>
      <c r="B34307">
        <f t="shared" si="5"/>
        <v>6.89175013878</v>
      </c>
      <c r="C34307">
        <v>-0.45552999999999999</v>
      </c>
    </row>
    <row r="34308" spans="1:3" x14ac:dyDescent="0.2">
      <c r="A34308">
        <v>8</v>
      </c>
      <c r="B34308">
        <f t="shared" si="5"/>
        <v>8.3535298736219996</v>
      </c>
      <c r="C34308">
        <v>-0.33569700000000002</v>
      </c>
    </row>
    <row r="34309" spans="1:3" x14ac:dyDescent="0.2">
      <c r="A34309">
        <v>10</v>
      </c>
      <c r="B34309">
        <f t="shared" si="5"/>
        <v>9.5605322805000004</v>
      </c>
      <c r="C34309">
        <v>-0.23674999999999999</v>
      </c>
    </row>
    <row r="34310" spans="1:3" x14ac:dyDescent="0.2">
      <c r="A34310">
        <v>10</v>
      </c>
      <c r="B34310">
        <f t="shared" si="5"/>
        <v>10.443909172158</v>
      </c>
      <c r="C34310">
        <v>-0.16433300000000001</v>
      </c>
    </row>
    <row r="34311" spans="1:3" x14ac:dyDescent="0.2">
      <c r="A34311">
        <v>11</v>
      </c>
      <c r="B34311">
        <f t="shared" si="5"/>
        <v>10.942290025902</v>
      </c>
      <c r="C34311">
        <v>-0.123477</v>
      </c>
    </row>
    <row r="34312" spans="1:3" x14ac:dyDescent="0.2">
      <c r="A34312">
        <v>10</v>
      </c>
      <c r="B34312">
        <f t="shared" si="5"/>
        <v>10.997610105491999</v>
      </c>
      <c r="C34312">
        <v>-0.11894200000000001</v>
      </c>
    </row>
    <row r="34313" spans="1:3" x14ac:dyDescent="0.2">
      <c r="A34313">
        <v>10</v>
      </c>
      <c r="B34313">
        <f t="shared" si="5"/>
        <v>10.588839241752</v>
      </c>
      <c r="C34313">
        <v>-0.152452</v>
      </c>
    </row>
    <row r="34314" spans="1:3" x14ac:dyDescent="0.2">
      <c r="A34314">
        <v>9</v>
      </c>
      <c r="B34314">
        <f t="shared" si="5"/>
        <v>9.7762988886120006</v>
      </c>
      <c r="C34314">
        <v>-0.21906200000000001</v>
      </c>
    </row>
    <row r="34315" spans="1:3" x14ac:dyDescent="0.2">
      <c r="A34315">
        <v>4</v>
      </c>
      <c r="B34315">
        <f t="shared" si="5"/>
        <v>8.7112379251979988</v>
      </c>
      <c r="C34315">
        <v>-0.30637300000000001</v>
      </c>
    </row>
    <row r="34316" spans="1:3" x14ac:dyDescent="0.2">
      <c r="A34316">
        <v>4</v>
      </c>
      <c r="B34316">
        <f t="shared" si="5"/>
        <v>7.584330698604</v>
      </c>
      <c r="C34316">
        <v>-0.398754</v>
      </c>
    </row>
    <row r="34317" spans="1:3" x14ac:dyDescent="0.2">
      <c r="A34317">
        <v>1</v>
      </c>
      <c r="B34317">
        <f t="shared" si="5"/>
        <v>6.5446669580580004</v>
      </c>
      <c r="C34317">
        <v>-0.483983</v>
      </c>
    </row>
    <row r="34318" spans="1:3" x14ac:dyDescent="0.2">
      <c r="A34318">
        <v>3</v>
      </c>
      <c r="B34318">
        <f t="shared" si="5"/>
        <v>5.6543491346939998</v>
      </c>
      <c r="C34318">
        <v>-0.55696900000000005</v>
      </c>
    </row>
    <row r="34319" spans="1:3" x14ac:dyDescent="0.2">
      <c r="A34319">
        <v>1</v>
      </c>
      <c r="B34319">
        <f t="shared" si="5"/>
        <v>4.9032524950919996</v>
      </c>
      <c r="C34319">
        <v>-0.61854200000000004</v>
      </c>
    </row>
    <row r="34320" spans="1:3" x14ac:dyDescent="0.2">
      <c r="A34320">
        <v>0</v>
      </c>
      <c r="B34320">
        <f t="shared" si="5"/>
        <v>4.2523297239779989</v>
      </c>
      <c r="C34320">
        <v>-0.67190300000000003</v>
      </c>
    </row>
    <row r="34321" spans="1:3" x14ac:dyDescent="0.2">
      <c r="A34321">
        <v>4</v>
      </c>
      <c r="B34321">
        <f t="shared" si="5"/>
        <v>3.6667907735040011</v>
      </c>
      <c r="C34321">
        <v>-0.71990399999999999</v>
      </c>
    </row>
    <row r="34322" spans="1:3" x14ac:dyDescent="0.2">
      <c r="A34322">
        <v>-2</v>
      </c>
      <c r="B34322">
        <f t="shared" si="5"/>
        <v>3.1271790776399992</v>
      </c>
      <c r="C34322">
        <v>-0.76414000000000004</v>
      </c>
    </row>
    <row r="34323" spans="1:3" x14ac:dyDescent="0.2">
      <c r="A34323">
        <v>-3</v>
      </c>
      <c r="B34323">
        <f t="shared" si="5"/>
        <v>2.6286030483120015</v>
      </c>
      <c r="C34323">
        <v>-0.80501199999999995</v>
      </c>
    </row>
    <row r="34324" spans="1:3" x14ac:dyDescent="0.2">
      <c r="A34324">
        <v>-3</v>
      </c>
      <c r="B34324">
        <f t="shared" si="5"/>
        <v>2.1828708083519999</v>
      </c>
      <c r="C34324">
        <v>-0.84155199999999997</v>
      </c>
    </row>
    <row r="34325" spans="1:3" x14ac:dyDescent="0.2">
      <c r="A34325">
        <v>-4</v>
      </c>
      <c r="B34325">
        <f t="shared" si="5"/>
        <v>1.8336041007840009</v>
      </c>
      <c r="C34325">
        <v>-0.87018399999999996</v>
      </c>
    </row>
    <row r="34326" spans="1:3" x14ac:dyDescent="0.2">
      <c r="A34326">
        <v>-3</v>
      </c>
      <c r="B34326">
        <f t="shared" si="5"/>
        <v>1.6780369618620004</v>
      </c>
      <c r="C34326">
        <v>-0.88293699999999997</v>
      </c>
    </row>
    <row r="34327" spans="1:3" x14ac:dyDescent="0.2">
      <c r="A34327">
        <v>-4</v>
      </c>
      <c r="B34327">
        <f t="shared" si="5"/>
        <v>1.8673450798680005</v>
      </c>
      <c r="C34327">
        <v>-0.86741800000000002</v>
      </c>
    </row>
    <row r="34328" spans="1:3" x14ac:dyDescent="0.2">
      <c r="A34328">
        <v>-6</v>
      </c>
      <c r="B34328">
        <f t="shared" si="5"/>
        <v>2.5451654861519994</v>
      </c>
      <c r="C34328">
        <v>-0.81185200000000002</v>
      </c>
    </row>
    <row r="34329" spans="1:3" x14ac:dyDescent="0.2">
      <c r="A34329">
        <v>-3</v>
      </c>
      <c r="B34329">
        <f t="shared" si="5"/>
        <v>3.7292835558060009</v>
      </c>
      <c r="C34329">
        <v>-0.714781</v>
      </c>
    </row>
    <row r="34330" spans="1:3" x14ac:dyDescent="0.2">
      <c r="A34330">
        <v>-2</v>
      </c>
      <c r="B34330">
        <f t="shared" si="5"/>
        <v>5.2515555232139999</v>
      </c>
      <c r="C34330">
        <v>-0.58998899999999999</v>
      </c>
    </row>
    <row r="34331" spans="1:3" x14ac:dyDescent="0.2">
      <c r="A34331">
        <v>1</v>
      </c>
      <c r="B34331">
        <f t="shared" si="5"/>
        <v>6.8534713273679992</v>
      </c>
      <c r="C34331">
        <v>-0.45866800000000002</v>
      </c>
    </row>
    <row r="34332" spans="1:3" x14ac:dyDescent="0.2">
      <c r="A34332">
        <v>7</v>
      </c>
      <c r="B34332">
        <f t="shared" si="5"/>
        <v>8.3252294139420009</v>
      </c>
      <c r="C34332">
        <v>-0.33801700000000001</v>
      </c>
    </row>
    <row r="34333" spans="1:3" x14ac:dyDescent="0.2">
      <c r="A34333">
        <v>9</v>
      </c>
      <c r="B34333">
        <f t="shared" si="5"/>
        <v>9.5461624781280001</v>
      </c>
      <c r="C34333">
        <v>-0.237928</v>
      </c>
    </row>
    <row r="34334" spans="1:3" x14ac:dyDescent="0.2">
      <c r="A34334">
        <v>9</v>
      </c>
      <c r="B34334">
        <f t="shared" si="5"/>
        <v>10.446300073062</v>
      </c>
      <c r="C34334">
        <v>-0.16413700000000001</v>
      </c>
    </row>
    <row r="34335" spans="1:3" x14ac:dyDescent="0.2">
      <c r="A34335">
        <v>10</v>
      </c>
      <c r="B34335">
        <f t="shared" si="5"/>
        <v>10.964479050108</v>
      </c>
      <c r="C34335">
        <v>-0.121658</v>
      </c>
    </row>
    <row r="34336" spans="1:3" x14ac:dyDescent="0.2">
      <c r="A34336">
        <v>11</v>
      </c>
      <c r="B34336">
        <f t="shared" si="5"/>
        <v>11.041975955429999</v>
      </c>
      <c r="C34336">
        <v>-0.115305</v>
      </c>
    </row>
    <row r="34337" spans="1:3" x14ac:dyDescent="0.2">
      <c r="A34337">
        <v>12</v>
      </c>
      <c r="B34337">
        <f t="shared" si="5"/>
        <v>10.654930573884</v>
      </c>
      <c r="C34337">
        <v>-0.147034</v>
      </c>
    </row>
    <row r="34338" spans="1:3" x14ac:dyDescent="0.2">
      <c r="A34338">
        <v>11</v>
      </c>
      <c r="B34338">
        <f t="shared" si="5"/>
        <v>9.8589313514879997</v>
      </c>
      <c r="C34338">
        <v>-0.212288</v>
      </c>
    </row>
    <row r="34339" spans="1:3" x14ac:dyDescent="0.2">
      <c r="A34339">
        <v>9</v>
      </c>
      <c r="B34339">
        <f t="shared" si="5"/>
        <v>8.8014334419539999</v>
      </c>
      <c r="C34339">
        <v>-0.29897899999999999</v>
      </c>
    </row>
    <row r="34340" spans="1:3" x14ac:dyDescent="0.2">
      <c r="A34340">
        <v>8</v>
      </c>
      <c r="B34340">
        <f t="shared" si="5"/>
        <v>7.6730380015319994</v>
      </c>
      <c r="C34340">
        <v>-0.391482</v>
      </c>
    </row>
    <row r="34341" spans="1:3" x14ac:dyDescent="0.2">
      <c r="A34341">
        <v>8</v>
      </c>
      <c r="B34341">
        <f t="shared" si="5"/>
        <v>6.6264699247019996</v>
      </c>
      <c r="C34341">
        <v>-0.47727700000000001</v>
      </c>
    </row>
    <row r="34342" spans="1:3" x14ac:dyDescent="0.2">
      <c r="A34342">
        <v>4</v>
      </c>
      <c r="B34342">
        <f t="shared" si="5"/>
        <v>5.7282474901859999</v>
      </c>
      <c r="C34342">
        <v>-0.55091100000000004</v>
      </c>
    </row>
    <row r="34343" spans="1:3" x14ac:dyDescent="0.2">
      <c r="A34343">
        <v>1</v>
      </c>
      <c r="B34343">
        <f t="shared" si="5"/>
        <v>4.9708442395259995</v>
      </c>
      <c r="C34343">
        <v>-0.61300100000000002</v>
      </c>
    </row>
    <row r="34344" spans="1:3" x14ac:dyDescent="0.2">
      <c r="A34344">
        <v>2</v>
      </c>
      <c r="B34344">
        <f t="shared" ref="B34344:B34407" si="6">C34344*12.198474+12.448521</f>
        <v>4.3156642009859993</v>
      </c>
      <c r="C34344">
        <v>-0.66671100000000005</v>
      </c>
    </row>
    <row r="34345" spans="1:3" x14ac:dyDescent="0.2">
      <c r="A34345">
        <v>-2</v>
      </c>
      <c r="B34345">
        <f t="shared" si="6"/>
        <v>3.7272586091219999</v>
      </c>
      <c r="C34345">
        <v>-0.714947</v>
      </c>
    </row>
    <row r="34346" spans="1:3" x14ac:dyDescent="0.2">
      <c r="A34346">
        <v>-3</v>
      </c>
      <c r="B34346">
        <f t="shared" si="6"/>
        <v>3.1854023940420007</v>
      </c>
      <c r="C34346">
        <v>-0.75936700000000001</v>
      </c>
    </row>
    <row r="34347" spans="1:3" x14ac:dyDescent="0.2">
      <c r="A34347">
        <v>-3</v>
      </c>
      <c r="B34347">
        <f t="shared" si="6"/>
        <v>2.6845452500760008</v>
      </c>
      <c r="C34347">
        <v>-0.80042599999999997</v>
      </c>
    </row>
    <row r="34348" spans="1:3" x14ac:dyDescent="0.2">
      <c r="A34348">
        <v>-3</v>
      </c>
      <c r="B34348">
        <f t="shared" si="6"/>
        <v>2.2355926129799997</v>
      </c>
      <c r="C34348">
        <v>-0.83723000000000003</v>
      </c>
    </row>
    <row r="34349" spans="1:3" x14ac:dyDescent="0.2">
      <c r="A34349">
        <v>-4</v>
      </c>
      <c r="B34349">
        <f t="shared" si="6"/>
        <v>1.8801656760420009</v>
      </c>
      <c r="C34349">
        <v>-0.866367</v>
      </c>
    </row>
    <row r="34350" spans="1:3" x14ac:dyDescent="0.2">
      <c r="A34350">
        <v>-2</v>
      </c>
      <c r="B34350">
        <f t="shared" si="6"/>
        <v>1.7126562310739999</v>
      </c>
      <c r="C34350">
        <v>-0.88009899999999996</v>
      </c>
    </row>
    <row r="34351" spans="1:3" x14ac:dyDescent="0.2">
      <c r="A34351">
        <v>-5</v>
      </c>
      <c r="B34351">
        <f t="shared" si="6"/>
        <v>1.8823979967840003</v>
      </c>
      <c r="C34351">
        <v>-0.86618399999999995</v>
      </c>
    </row>
    <row r="34352" spans="1:3" x14ac:dyDescent="0.2">
      <c r="A34352">
        <v>-4</v>
      </c>
      <c r="B34352">
        <f t="shared" si="6"/>
        <v>2.5357604626980006</v>
      </c>
      <c r="C34352">
        <v>-0.81262299999999998</v>
      </c>
    </row>
    <row r="34353" spans="1:3" x14ac:dyDescent="0.2">
      <c r="A34353">
        <v>-4</v>
      </c>
      <c r="B34353">
        <f t="shared" si="6"/>
        <v>3.698860561650001</v>
      </c>
      <c r="C34353">
        <v>-0.717275</v>
      </c>
    </row>
    <row r="34354" spans="1:3" x14ac:dyDescent="0.2">
      <c r="A34354">
        <v>0</v>
      </c>
      <c r="B34354">
        <f t="shared" si="6"/>
        <v>5.2112639635919997</v>
      </c>
      <c r="C34354">
        <v>-0.59329200000000004</v>
      </c>
    </row>
    <row r="34355" spans="1:3" x14ac:dyDescent="0.2">
      <c r="A34355">
        <v>2</v>
      </c>
      <c r="B34355">
        <f t="shared" si="6"/>
        <v>6.8150705312159996</v>
      </c>
      <c r="C34355">
        <v>-0.461816</v>
      </c>
    </row>
    <row r="34356" spans="1:3" x14ac:dyDescent="0.2">
      <c r="A34356">
        <v>5</v>
      </c>
      <c r="B34356">
        <f t="shared" si="6"/>
        <v>8.296294633614</v>
      </c>
      <c r="C34356">
        <v>-0.340389</v>
      </c>
    </row>
    <row r="34357" spans="1:3" x14ac:dyDescent="0.2">
      <c r="A34357">
        <v>7</v>
      </c>
      <c r="B34357">
        <f t="shared" si="6"/>
        <v>9.5306216222519993</v>
      </c>
      <c r="C34357">
        <v>-0.239202</v>
      </c>
    </row>
    <row r="34358" spans="1:3" x14ac:dyDescent="0.2">
      <c r="A34358">
        <v>10</v>
      </c>
      <c r="B34358">
        <f t="shared" si="6"/>
        <v>10.446897798287999</v>
      </c>
      <c r="C34358">
        <v>-0.16408800000000001</v>
      </c>
    </row>
    <row r="34359" spans="1:3" x14ac:dyDescent="0.2">
      <c r="A34359">
        <v>10</v>
      </c>
      <c r="B34359">
        <f t="shared" si="6"/>
        <v>10.984094196299999</v>
      </c>
      <c r="C34359">
        <v>-0.12005</v>
      </c>
    </row>
    <row r="34360" spans="1:3" x14ac:dyDescent="0.2">
      <c r="A34360">
        <v>12</v>
      </c>
      <c r="B34360">
        <f t="shared" si="6"/>
        <v>11.083011621966</v>
      </c>
      <c r="C34360">
        <v>-0.111941</v>
      </c>
    </row>
    <row r="34361" spans="1:3" x14ac:dyDescent="0.2">
      <c r="A34361">
        <v>11</v>
      </c>
      <c r="B34361">
        <f t="shared" si="6"/>
        <v>10.717081798914</v>
      </c>
      <c r="C34361">
        <v>-0.14193900000000001</v>
      </c>
    </row>
    <row r="34362" spans="1:3" x14ac:dyDescent="0.2">
      <c r="A34362">
        <v>11</v>
      </c>
      <c r="B34362">
        <f t="shared" si="6"/>
        <v>9.9374041347299986</v>
      </c>
      <c r="C34362">
        <v>-0.20585500000000001</v>
      </c>
    </row>
    <row r="34363" spans="1:3" x14ac:dyDescent="0.2">
      <c r="A34363">
        <v>6</v>
      </c>
      <c r="B34363">
        <f t="shared" si="6"/>
        <v>8.887627859238</v>
      </c>
      <c r="C34363">
        <v>-0.29191299999999998</v>
      </c>
    </row>
    <row r="34364" spans="1:3" x14ac:dyDescent="0.2">
      <c r="A34364">
        <v>4</v>
      </c>
      <c r="B34364">
        <f t="shared" si="6"/>
        <v>7.7581345561559996</v>
      </c>
      <c r="C34364">
        <v>-0.38450600000000001</v>
      </c>
    </row>
    <row r="34365" spans="1:3" x14ac:dyDescent="0.2">
      <c r="A34365">
        <v>1</v>
      </c>
      <c r="B34365">
        <f t="shared" si="6"/>
        <v>6.7050280972619998</v>
      </c>
      <c r="C34365">
        <v>-0.47083700000000001</v>
      </c>
    </row>
    <row r="34366" spans="1:3" x14ac:dyDescent="0.2">
      <c r="A34366">
        <v>1</v>
      </c>
      <c r="B34366">
        <f t="shared" si="6"/>
        <v>5.7991206241260009</v>
      </c>
      <c r="C34366">
        <v>-0.54510099999999995</v>
      </c>
    </row>
    <row r="34367" spans="1:3" x14ac:dyDescent="0.2">
      <c r="A34367">
        <v>-1</v>
      </c>
      <c r="B34367">
        <f t="shared" si="6"/>
        <v>5.0355205486740005</v>
      </c>
      <c r="C34367">
        <v>-0.60769899999999999</v>
      </c>
    </row>
    <row r="34368" spans="1:3" x14ac:dyDescent="0.2">
      <c r="A34368">
        <v>1</v>
      </c>
      <c r="B34368">
        <f t="shared" si="6"/>
        <v>4.3761442350779998</v>
      </c>
      <c r="C34368">
        <v>-0.66175300000000004</v>
      </c>
    </row>
    <row r="34369" spans="1:3" x14ac:dyDescent="0.2">
      <c r="A34369">
        <v>1</v>
      </c>
      <c r="B34369">
        <f t="shared" si="6"/>
        <v>3.7849207957199997</v>
      </c>
      <c r="C34369">
        <v>-0.71021999999999996</v>
      </c>
    </row>
    <row r="34370" spans="1:3" x14ac:dyDescent="0.2">
      <c r="A34370">
        <v>2</v>
      </c>
      <c r="B34370">
        <f t="shared" si="6"/>
        <v>3.2408810537940003</v>
      </c>
      <c r="C34370">
        <v>-0.75481900000000002</v>
      </c>
    </row>
    <row r="34371" spans="1:3" x14ac:dyDescent="0.2">
      <c r="A34371">
        <v>-1</v>
      </c>
      <c r="B34371">
        <f t="shared" si="6"/>
        <v>2.7378403829820002</v>
      </c>
      <c r="C34371">
        <v>-0.79605700000000001</v>
      </c>
    </row>
    <row r="34372" spans="1:3" x14ac:dyDescent="0.2">
      <c r="A34372">
        <v>-3</v>
      </c>
      <c r="B34372">
        <f t="shared" si="6"/>
        <v>2.2858015319639993</v>
      </c>
      <c r="C34372">
        <v>-0.83311400000000002</v>
      </c>
    </row>
    <row r="34373" spans="1:3" x14ac:dyDescent="0.2">
      <c r="A34373">
        <v>-3</v>
      </c>
      <c r="B34373">
        <f t="shared" si="6"/>
        <v>1.9245803198760001</v>
      </c>
      <c r="C34373">
        <v>-0.86272599999999999</v>
      </c>
    </row>
    <row r="34374" spans="1:3" x14ac:dyDescent="0.2">
      <c r="A34374">
        <v>-3</v>
      </c>
      <c r="B34374">
        <f t="shared" si="6"/>
        <v>1.7457994849320002</v>
      </c>
      <c r="C34374">
        <v>-0.877382</v>
      </c>
    </row>
    <row r="34375" spans="1:3" x14ac:dyDescent="0.2">
      <c r="A34375">
        <v>-2</v>
      </c>
      <c r="B34375">
        <f t="shared" si="6"/>
        <v>1.8968775854220006</v>
      </c>
      <c r="C34375">
        <v>-0.86499700000000002</v>
      </c>
    </row>
    <row r="34376" spans="1:3" x14ac:dyDescent="0.2">
      <c r="A34376">
        <v>-3</v>
      </c>
      <c r="B34376">
        <f t="shared" si="6"/>
        <v>2.526623805672001</v>
      </c>
      <c r="C34376">
        <v>-0.81337199999999998</v>
      </c>
    </row>
    <row r="34377" spans="1:3" x14ac:dyDescent="0.2">
      <c r="A34377">
        <v>-2</v>
      </c>
      <c r="B34377">
        <f t="shared" si="6"/>
        <v>3.6690352927200003</v>
      </c>
      <c r="C34377">
        <v>-0.71972000000000003</v>
      </c>
    </row>
    <row r="34378" spans="1:3" x14ac:dyDescent="0.2">
      <c r="A34378">
        <v>0</v>
      </c>
      <c r="B34378">
        <f t="shared" si="6"/>
        <v>5.1713627551380004</v>
      </c>
      <c r="C34378">
        <v>-0.59656299999999995</v>
      </c>
    </row>
    <row r="34379" spans="1:3" x14ac:dyDescent="0.2">
      <c r="A34379">
        <v>7</v>
      </c>
      <c r="B34379">
        <f t="shared" si="6"/>
        <v>6.7765965442200002</v>
      </c>
      <c r="C34379">
        <v>-0.46496999999999999</v>
      </c>
    </row>
    <row r="34380" spans="1:3" x14ac:dyDescent="0.2">
      <c r="A34380">
        <v>10</v>
      </c>
      <c r="B34380">
        <f t="shared" si="6"/>
        <v>8.2667865250079995</v>
      </c>
      <c r="C34380">
        <v>-0.342808</v>
      </c>
    </row>
    <row r="34381" spans="1:3" x14ac:dyDescent="0.2">
      <c r="A34381">
        <v>11</v>
      </c>
      <c r="B34381">
        <f t="shared" si="6"/>
        <v>9.5139829037160002</v>
      </c>
      <c r="C34381">
        <v>-0.240566</v>
      </c>
    </row>
    <row r="34382" spans="1:3" x14ac:dyDescent="0.2">
      <c r="A34382">
        <v>13</v>
      </c>
      <c r="B34382">
        <f t="shared" si="6"/>
        <v>10.445787737153999</v>
      </c>
      <c r="C34382">
        <v>-0.16417899999999999</v>
      </c>
    </row>
    <row r="34383" spans="1:3" x14ac:dyDescent="0.2">
      <c r="A34383">
        <v>14</v>
      </c>
      <c r="B34383">
        <f t="shared" si="6"/>
        <v>11.001306243114</v>
      </c>
      <c r="C34383">
        <v>-0.11863899999999999</v>
      </c>
    </row>
    <row r="34384" spans="1:3" x14ac:dyDescent="0.2">
      <c r="A34384">
        <v>14</v>
      </c>
      <c r="B34384">
        <f t="shared" si="6"/>
        <v>11.120900082209999</v>
      </c>
      <c r="C34384">
        <v>-0.108835</v>
      </c>
    </row>
    <row r="34385" spans="1:3" x14ac:dyDescent="0.2">
      <c r="A34385">
        <v>15</v>
      </c>
      <c r="B34385">
        <f t="shared" si="6"/>
        <v>10.775512489374</v>
      </c>
      <c r="C34385">
        <v>-0.13714899999999999</v>
      </c>
    </row>
    <row r="34386" spans="1:3" x14ac:dyDescent="0.2">
      <c r="A34386">
        <v>14</v>
      </c>
      <c r="B34386">
        <f t="shared" si="6"/>
        <v>10.011936810869999</v>
      </c>
      <c r="C34386">
        <v>-0.19974500000000001</v>
      </c>
    </row>
    <row r="34387" spans="1:3" x14ac:dyDescent="0.2">
      <c r="A34387">
        <v>13</v>
      </c>
      <c r="B34387">
        <f t="shared" si="6"/>
        <v>8.9700651465300005</v>
      </c>
      <c r="C34387">
        <v>-0.28515499999999999</v>
      </c>
    </row>
    <row r="34388" spans="1:3" x14ac:dyDescent="0.2">
      <c r="A34388">
        <v>12</v>
      </c>
      <c r="B34388">
        <f t="shared" si="6"/>
        <v>7.8398399350080004</v>
      </c>
      <c r="C34388">
        <v>-0.37780799999999998</v>
      </c>
    </row>
    <row r="34389" spans="1:3" x14ac:dyDescent="0.2">
      <c r="A34389">
        <v>11</v>
      </c>
      <c r="B34389">
        <f t="shared" si="6"/>
        <v>6.7805366513220005</v>
      </c>
      <c r="C34389">
        <v>-0.46464699999999998</v>
      </c>
    </row>
    <row r="34390" spans="1:3" x14ac:dyDescent="0.2">
      <c r="A34390">
        <v>11</v>
      </c>
      <c r="B34390">
        <f t="shared" si="6"/>
        <v>5.8671759105720005</v>
      </c>
      <c r="C34390">
        <v>-0.53952199999999995</v>
      </c>
    </row>
    <row r="34391" spans="1:3" x14ac:dyDescent="0.2">
      <c r="A34391">
        <v>10</v>
      </c>
      <c r="B34391">
        <f t="shared" si="6"/>
        <v>5.0974765981199992</v>
      </c>
      <c r="C34391">
        <v>-0.60262000000000004</v>
      </c>
    </row>
    <row r="34392" spans="1:3" x14ac:dyDescent="0.2">
      <c r="A34392">
        <v>10</v>
      </c>
      <c r="B34392">
        <f t="shared" si="6"/>
        <v>4.4339528033640008</v>
      </c>
      <c r="C34392">
        <v>-0.65701399999999999</v>
      </c>
    </row>
    <row r="34393" spans="1:3" x14ac:dyDescent="0.2">
      <c r="A34393">
        <v>6</v>
      </c>
      <c r="B34393">
        <f t="shared" si="6"/>
        <v>3.8399725088820009</v>
      </c>
      <c r="C34393">
        <v>-0.70570699999999997</v>
      </c>
    </row>
    <row r="34394" spans="1:3" x14ac:dyDescent="0.2">
      <c r="A34394">
        <v>3</v>
      </c>
      <c r="B34394">
        <f t="shared" si="6"/>
        <v>3.2937858355320007</v>
      </c>
      <c r="C34394">
        <v>-0.75048199999999998</v>
      </c>
    </row>
    <row r="34395" spans="1:3" x14ac:dyDescent="0.2">
      <c r="A34395">
        <v>-1</v>
      </c>
      <c r="B34395">
        <f t="shared" si="6"/>
        <v>2.7886348287180009</v>
      </c>
      <c r="C34395">
        <v>-0.79189299999999996</v>
      </c>
    </row>
    <row r="34396" spans="1:3" x14ac:dyDescent="0.2">
      <c r="A34396">
        <v>-1</v>
      </c>
      <c r="B34396">
        <f t="shared" si="6"/>
        <v>2.3336927408879991</v>
      </c>
      <c r="C34396">
        <v>-0.82918800000000004</v>
      </c>
    </row>
    <row r="34397" spans="1:3" x14ac:dyDescent="0.2">
      <c r="A34397">
        <v>-1</v>
      </c>
      <c r="B34397">
        <f t="shared" si="6"/>
        <v>1.9670066124479995</v>
      </c>
      <c r="C34397">
        <v>-0.85924800000000001</v>
      </c>
    </row>
    <row r="34398" spans="1:3" x14ac:dyDescent="0.2">
      <c r="A34398">
        <v>-3</v>
      </c>
      <c r="B34398">
        <f t="shared" si="6"/>
        <v>1.7775521127539999</v>
      </c>
      <c r="C34398">
        <v>-0.87477899999999997</v>
      </c>
    </row>
    <row r="34399" spans="1:3" x14ac:dyDescent="0.2">
      <c r="A34399">
        <v>-2</v>
      </c>
      <c r="B34399">
        <f t="shared" si="6"/>
        <v>1.9108448381520002</v>
      </c>
      <c r="C34399">
        <v>-0.86385199999999995</v>
      </c>
    </row>
    <row r="34400" spans="1:3" x14ac:dyDescent="0.2">
      <c r="A34400">
        <v>-2</v>
      </c>
      <c r="B34400">
        <f t="shared" si="6"/>
        <v>2.5177677135480003</v>
      </c>
      <c r="C34400">
        <v>-0.81409799999999999</v>
      </c>
    </row>
    <row r="34401" spans="1:3" x14ac:dyDescent="0.2">
      <c r="A34401">
        <v>-3</v>
      </c>
      <c r="B34401">
        <f t="shared" si="6"/>
        <v>3.6398199474900004</v>
      </c>
      <c r="C34401">
        <v>-0.72211499999999995</v>
      </c>
    </row>
    <row r="34402" spans="1:3" x14ac:dyDescent="0.2">
      <c r="A34402">
        <v>-1</v>
      </c>
      <c r="B34402">
        <f t="shared" si="6"/>
        <v>5.1318640963259998</v>
      </c>
      <c r="C34402">
        <v>-0.59980100000000003</v>
      </c>
    </row>
    <row r="34403" spans="1:3" x14ac:dyDescent="0.2">
      <c r="A34403">
        <v>3</v>
      </c>
      <c r="B34403">
        <f t="shared" si="6"/>
        <v>6.7380859618019997</v>
      </c>
      <c r="C34403">
        <v>-0.46812700000000002</v>
      </c>
    </row>
    <row r="34404" spans="1:3" x14ac:dyDescent="0.2">
      <c r="A34404">
        <v>8</v>
      </c>
      <c r="B34404">
        <f t="shared" si="6"/>
        <v>8.2367538820200004</v>
      </c>
      <c r="C34404">
        <v>-0.34527000000000002</v>
      </c>
    </row>
    <row r="34405" spans="1:3" x14ac:dyDescent="0.2">
      <c r="A34405">
        <v>11</v>
      </c>
      <c r="B34405">
        <f t="shared" si="6"/>
        <v>9.4963317118379997</v>
      </c>
      <c r="C34405">
        <v>-0.24201300000000001</v>
      </c>
    </row>
    <row r="34406" spans="1:3" x14ac:dyDescent="0.2">
      <c r="A34406">
        <v>11</v>
      </c>
      <c r="B34406">
        <f t="shared" si="6"/>
        <v>10.4430918744</v>
      </c>
      <c r="C34406">
        <v>-0.16439999999999999</v>
      </c>
    </row>
    <row r="34407" spans="1:3" x14ac:dyDescent="0.2">
      <c r="A34407">
        <v>12</v>
      </c>
      <c r="B34407">
        <f t="shared" si="6"/>
        <v>11.016261572237999</v>
      </c>
      <c r="C34407">
        <v>-0.117413</v>
      </c>
    </row>
    <row r="34408" spans="1:3" x14ac:dyDescent="0.2">
      <c r="A34408">
        <v>14</v>
      </c>
      <c r="B34408">
        <f t="shared" ref="B34408:B34471" si="7">C34408*12.198474+12.448521</f>
        <v>11.155836511745999</v>
      </c>
      <c r="C34408">
        <v>-0.105971</v>
      </c>
    </row>
    <row r="34409" spans="1:3" x14ac:dyDescent="0.2">
      <c r="A34409">
        <v>14</v>
      </c>
      <c r="B34409">
        <f t="shared" si="7"/>
        <v>10.830454416269999</v>
      </c>
      <c r="C34409">
        <v>-0.13264500000000001</v>
      </c>
    </row>
    <row r="34410" spans="1:3" x14ac:dyDescent="0.2">
      <c r="A34410">
        <v>12</v>
      </c>
      <c r="B34410">
        <f t="shared" si="7"/>
        <v>10.082773349387999</v>
      </c>
      <c r="C34410">
        <v>-0.193938</v>
      </c>
    </row>
    <row r="34411" spans="1:3" x14ac:dyDescent="0.2">
      <c r="A34411">
        <v>9</v>
      </c>
      <c r="B34411">
        <f t="shared" si="7"/>
        <v>9.048940479414</v>
      </c>
      <c r="C34411">
        <v>-0.27868900000000002</v>
      </c>
    </row>
    <row r="34412" spans="1:3" x14ac:dyDescent="0.2">
      <c r="A34412">
        <v>5</v>
      </c>
      <c r="B34412">
        <f t="shared" si="7"/>
        <v>7.918324916724</v>
      </c>
      <c r="C34412">
        <v>-0.37137399999999998</v>
      </c>
    </row>
    <row r="34413" spans="1:3" x14ac:dyDescent="0.2">
      <c r="A34413">
        <v>5</v>
      </c>
      <c r="B34413">
        <f t="shared" si="7"/>
        <v>6.8531663655179997</v>
      </c>
      <c r="C34413">
        <v>-0.45869300000000002</v>
      </c>
    </row>
    <row r="34414" spans="1:3" x14ac:dyDescent="0.2">
      <c r="A34414">
        <v>5</v>
      </c>
      <c r="B34414">
        <f t="shared" si="7"/>
        <v>5.9325597312119998</v>
      </c>
      <c r="C34414">
        <v>-0.53416200000000003</v>
      </c>
    </row>
    <row r="34415" spans="1:3" x14ac:dyDescent="0.2">
      <c r="A34415">
        <v>3</v>
      </c>
      <c r="B34415">
        <f t="shared" si="7"/>
        <v>5.1568831665000001</v>
      </c>
      <c r="C34415">
        <v>-0.59775</v>
      </c>
    </row>
    <row r="34416" spans="1:3" x14ac:dyDescent="0.2">
      <c r="A34416">
        <v>4</v>
      </c>
      <c r="B34416">
        <f t="shared" si="7"/>
        <v>4.4892728829539994</v>
      </c>
      <c r="C34416">
        <v>-0.65247900000000003</v>
      </c>
    </row>
    <row r="34417" spans="1:3" x14ac:dyDescent="0.2">
      <c r="A34417">
        <v>4</v>
      </c>
      <c r="B34417">
        <f t="shared" si="7"/>
        <v>3.8925723287700009</v>
      </c>
      <c r="C34417">
        <v>-0.70139499999999999</v>
      </c>
    </row>
    <row r="34418" spans="1:3" x14ac:dyDescent="0.2">
      <c r="A34418">
        <v>4</v>
      </c>
      <c r="B34418">
        <f t="shared" si="7"/>
        <v>3.3442997163659989</v>
      </c>
      <c r="C34418">
        <v>-0.74634100000000003</v>
      </c>
    </row>
    <row r="34419" spans="1:3" x14ac:dyDescent="0.2">
      <c r="A34419">
        <v>3</v>
      </c>
      <c r="B34419">
        <f t="shared" si="7"/>
        <v>2.8371237628679999</v>
      </c>
      <c r="C34419">
        <v>-0.78791800000000001</v>
      </c>
    </row>
    <row r="34420" spans="1:3" x14ac:dyDescent="0.2">
      <c r="A34420">
        <v>2</v>
      </c>
      <c r="B34420">
        <f t="shared" si="7"/>
        <v>2.3794004229660004</v>
      </c>
      <c r="C34420">
        <v>-0.82544099999999998</v>
      </c>
    </row>
    <row r="34421" spans="1:3" x14ac:dyDescent="0.2">
      <c r="A34421">
        <v>2</v>
      </c>
      <c r="B34421">
        <f t="shared" si="7"/>
        <v>2.0075543400240008</v>
      </c>
      <c r="C34421">
        <v>-0.85592400000000002</v>
      </c>
    </row>
    <row r="34422" spans="1:3" x14ac:dyDescent="0.2">
      <c r="A34422">
        <v>6</v>
      </c>
      <c r="B34422">
        <f t="shared" si="7"/>
        <v>1.8079995038579995</v>
      </c>
      <c r="C34422">
        <v>-0.87228300000000003</v>
      </c>
    </row>
    <row r="34423" spans="1:3" x14ac:dyDescent="0.2">
      <c r="A34423">
        <v>3</v>
      </c>
      <c r="B34423">
        <f t="shared" si="7"/>
        <v>1.9243119534480009</v>
      </c>
      <c r="C34423">
        <v>-0.86274799999999996</v>
      </c>
    </row>
    <row r="34424" spans="1:3" x14ac:dyDescent="0.2">
      <c r="A34424">
        <v>2</v>
      </c>
      <c r="B34424">
        <f t="shared" si="7"/>
        <v>2.5091921863260005</v>
      </c>
      <c r="C34424">
        <v>-0.814801</v>
      </c>
    </row>
    <row r="34425" spans="1:3" x14ac:dyDescent="0.2">
      <c r="A34425">
        <v>4</v>
      </c>
      <c r="B34425">
        <f t="shared" si="7"/>
        <v>3.6112145259599995</v>
      </c>
      <c r="C34425">
        <v>-0.72445999999999999</v>
      </c>
    </row>
    <row r="34426" spans="1:3" x14ac:dyDescent="0.2">
      <c r="A34426">
        <v>4</v>
      </c>
      <c r="B34426">
        <f t="shared" si="7"/>
        <v>5.0927801856299997</v>
      </c>
      <c r="C34426">
        <v>-0.60300500000000001</v>
      </c>
    </row>
    <row r="34427" spans="1:3" x14ac:dyDescent="0.2">
      <c r="A34427">
        <v>6</v>
      </c>
      <c r="B34427">
        <f t="shared" si="7"/>
        <v>6.6995753793840001</v>
      </c>
      <c r="C34427">
        <v>-0.47128399999999998</v>
      </c>
    </row>
    <row r="34428" spans="1:3" x14ac:dyDescent="0.2">
      <c r="A34428">
        <v>8</v>
      </c>
      <c r="B34428">
        <f t="shared" si="7"/>
        <v>8.2062576970199999</v>
      </c>
      <c r="C34428">
        <v>-0.34777000000000002</v>
      </c>
    </row>
    <row r="34429" spans="1:3" x14ac:dyDescent="0.2">
      <c r="A34429">
        <v>9</v>
      </c>
      <c r="B34429">
        <f t="shared" si="7"/>
        <v>9.4777412374620003</v>
      </c>
      <c r="C34429">
        <v>-0.243537</v>
      </c>
    </row>
    <row r="34430" spans="1:3" x14ac:dyDescent="0.2">
      <c r="A34430">
        <v>9</v>
      </c>
      <c r="B34430">
        <f t="shared" si="7"/>
        <v>10.438919996292</v>
      </c>
      <c r="C34430">
        <v>-0.164742</v>
      </c>
    </row>
    <row r="34431" spans="1:3" x14ac:dyDescent="0.2">
      <c r="A34431">
        <v>9</v>
      </c>
      <c r="B34431">
        <f t="shared" si="7"/>
        <v>11.029106565359999</v>
      </c>
      <c r="C34431">
        <v>-0.11636000000000001</v>
      </c>
    </row>
    <row r="34432" spans="1:3" x14ac:dyDescent="0.2">
      <c r="A34432">
        <v>10</v>
      </c>
      <c r="B34432">
        <f t="shared" si="7"/>
        <v>11.188003887683999</v>
      </c>
      <c r="C34432">
        <v>-0.103334</v>
      </c>
    </row>
    <row r="34433" spans="1:3" x14ac:dyDescent="0.2">
      <c r="A34433">
        <v>10</v>
      </c>
      <c r="B34433">
        <f t="shared" si="7"/>
        <v>10.882102755186001</v>
      </c>
      <c r="C34433">
        <v>-0.128411</v>
      </c>
    </row>
    <row r="34434" spans="1:3" x14ac:dyDescent="0.2">
      <c r="A34434">
        <v>8</v>
      </c>
      <c r="B34434">
        <f t="shared" si="7"/>
        <v>10.150108925868</v>
      </c>
      <c r="C34434">
        <v>-0.188418</v>
      </c>
    </row>
    <row r="34435" spans="1:3" x14ac:dyDescent="0.2">
      <c r="A34435">
        <v>6</v>
      </c>
      <c r="B34435">
        <f t="shared" si="7"/>
        <v>9.1244490334740007</v>
      </c>
      <c r="C34435">
        <v>-0.27249899999999999</v>
      </c>
    </row>
    <row r="34436" spans="1:3" x14ac:dyDescent="0.2">
      <c r="A34436">
        <v>3</v>
      </c>
      <c r="B34436">
        <f t="shared" si="7"/>
        <v>7.9937846768879997</v>
      </c>
      <c r="C34436">
        <v>-0.36518800000000001</v>
      </c>
    </row>
    <row r="34437" spans="1:3" x14ac:dyDescent="0.2">
      <c r="A34437">
        <v>3</v>
      </c>
      <c r="B34437">
        <f t="shared" si="7"/>
        <v>6.92310021696</v>
      </c>
      <c r="C34437">
        <v>-0.45295999999999997</v>
      </c>
    </row>
    <row r="34438" spans="1:3" x14ac:dyDescent="0.2">
      <c r="A34438">
        <v>4</v>
      </c>
      <c r="B34438">
        <f t="shared" si="7"/>
        <v>5.9954428646819995</v>
      </c>
      <c r="C34438">
        <v>-0.52900700000000001</v>
      </c>
    </row>
    <row r="34439" spans="1:3" x14ac:dyDescent="0.2">
      <c r="A34439">
        <v>3</v>
      </c>
      <c r="B34439">
        <f t="shared" si="7"/>
        <v>5.2138988339759997</v>
      </c>
      <c r="C34439">
        <v>-0.59307600000000005</v>
      </c>
    </row>
    <row r="34440" spans="1:3" x14ac:dyDescent="0.2">
      <c r="A34440">
        <v>0</v>
      </c>
      <c r="B34440">
        <f t="shared" si="7"/>
        <v>4.5422508555359995</v>
      </c>
      <c r="C34440">
        <v>-0.64813600000000005</v>
      </c>
    </row>
    <row r="34441" spans="1:3" x14ac:dyDescent="0.2">
      <c r="A34441">
        <v>-1</v>
      </c>
      <c r="B34441">
        <f t="shared" si="7"/>
        <v>3.9428666370720009</v>
      </c>
      <c r="C34441">
        <v>-0.697272</v>
      </c>
    </row>
    <row r="34442" spans="1:3" x14ac:dyDescent="0.2">
      <c r="A34442">
        <v>-2</v>
      </c>
      <c r="B34442">
        <f t="shared" si="7"/>
        <v>3.3925690779839996</v>
      </c>
      <c r="C34442">
        <v>-0.74238400000000004</v>
      </c>
    </row>
    <row r="34443" spans="1:3" x14ac:dyDescent="0.2">
      <c r="A34443">
        <v>-2</v>
      </c>
      <c r="B34443">
        <f t="shared" si="7"/>
        <v>2.8834291701720005</v>
      </c>
      <c r="C34443">
        <v>-0.78412199999999999</v>
      </c>
    </row>
    <row r="34444" spans="1:3" x14ac:dyDescent="0.2">
      <c r="A34444">
        <v>-4</v>
      </c>
      <c r="B34444">
        <f t="shared" si="7"/>
        <v>2.4230587614120012</v>
      </c>
      <c r="C34444">
        <v>-0.82186199999999998</v>
      </c>
    </row>
    <row r="34445" spans="1:3" x14ac:dyDescent="0.2">
      <c r="A34445">
        <v>-3</v>
      </c>
      <c r="B34445">
        <f t="shared" si="7"/>
        <v>2.0463332888700005</v>
      </c>
      <c r="C34445">
        <v>-0.85274499999999998</v>
      </c>
    </row>
    <row r="34446" spans="1:3" x14ac:dyDescent="0.2">
      <c r="A34446">
        <v>-4</v>
      </c>
      <c r="B34446">
        <f t="shared" si="7"/>
        <v>1.8372270475620009</v>
      </c>
      <c r="C34446">
        <v>-0.86988699999999997</v>
      </c>
    </row>
    <row r="34447" spans="1:3" x14ac:dyDescent="0.2">
      <c r="A34447">
        <v>-5</v>
      </c>
      <c r="B34447">
        <f t="shared" si="7"/>
        <v>1.9373277252059999</v>
      </c>
      <c r="C34447">
        <v>-0.86168100000000003</v>
      </c>
    </row>
    <row r="34448" spans="1:3" x14ac:dyDescent="0.2">
      <c r="A34448">
        <v>-4</v>
      </c>
      <c r="B34448">
        <f t="shared" si="7"/>
        <v>2.5008728270580001</v>
      </c>
      <c r="C34448">
        <v>-0.81548299999999996</v>
      </c>
    </row>
    <row r="34449" spans="1:3" x14ac:dyDescent="0.2">
      <c r="A34449">
        <v>-5</v>
      </c>
      <c r="B34449">
        <f t="shared" si="7"/>
        <v>3.583182432708</v>
      </c>
      <c r="C34449">
        <v>-0.72675800000000002</v>
      </c>
    </row>
    <row r="34450" spans="1:3" x14ac:dyDescent="0.2">
      <c r="A34450">
        <v>-5</v>
      </c>
      <c r="B34450">
        <f t="shared" si="7"/>
        <v>5.0541110230499999</v>
      </c>
      <c r="C34450">
        <v>-0.60617500000000002</v>
      </c>
    </row>
    <row r="34451" spans="1:3" x14ac:dyDescent="0.2">
      <c r="A34451">
        <v>2</v>
      </c>
      <c r="B34451">
        <f t="shared" si="7"/>
        <v>6.6610647969659995</v>
      </c>
      <c r="C34451">
        <v>-0.474441</v>
      </c>
    </row>
    <row r="34452" spans="1:3" x14ac:dyDescent="0.2">
      <c r="A34452">
        <v>3</v>
      </c>
      <c r="B34452">
        <f t="shared" si="7"/>
        <v>8.1753345654299991</v>
      </c>
      <c r="C34452">
        <v>-0.35030499999999998</v>
      </c>
    </row>
    <row r="34453" spans="1:3" x14ac:dyDescent="0.2">
      <c r="A34453">
        <v>5</v>
      </c>
      <c r="B34453">
        <f t="shared" si="7"/>
        <v>9.4582846714320006</v>
      </c>
      <c r="C34453">
        <v>-0.24513199999999999</v>
      </c>
    </row>
    <row r="34454" spans="1:3" x14ac:dyDescent="0.2">
      <c r="A34454">
        <v>7</v>
      </c>
      <c r="B34454">
        <f t="shared" si="7"/>
        <v>10.433381889095999</v>
      </c>
      <c r="C34454">
        <v>-0.16519600000000001</v>
      </c>
    </row>
    <row r="34455" spans="1:3" x14ac:dyDescent="0.2">
      <c r="A34455">
        <v>9</v>
      </c>
      <c r="B34455">
        <f t="shared" si="7"/>
        <v>11.039987604167999</v>
      </c>
      <c r="C34455">
        <v>-0.115468</v>
      </c>
    </row>
    <row r="34456" spans="1:3" x14ac:dyDescent="0.2">
      <c r="A34456">
        <v>10</v>
      </c>
      <c r="B34456">
        <f t="shared" si="7"/>
        <v>11.217585187133999</v>
      </c>
      <c r="C34456">
        <v>-0.100909</v>
      </c>
    </row>
    <row r="34457" spans="1:3" x14ac:dyDescent="0.2">
      <c r="A34457">
        <v>10</v>
      </c>
      <c r="B34457">
        <f t="shared" si="7"/>
        <v>10.930677078654</v>
      </c>
      <c r="C34457">
        <v>-0.124429</v>
      </c>
    </row>
    <row r="34458" spans="1:3" x14ac:dyDescent="0.2">
      <c r="A34458">
        <v>9</v>
      </c>
      <c r="B34458">
        <f t="shared" si="7"/>
        <v>10.214138715894</v>
      </c>
      <c r="C34458">
        <v>-0.183169</v>
      </c>
    </row>
    <row r="34459" spans="1:3" x14ac:dyDescent="0.2">
      <c r="A34459">
        <v>8</v>
      </c>
      <c r="B34459">
        <f t="shared" si="7"/>
        <v>9.1967859842939994</v>
      </c>
      <c r="C34459">
        <v>-0.266569</v>
      </c>
    </row>
    <row r="34460" spans="1:3" x14ac:dyDescent="0.2">
      <c r="A34460">
        <v>5</v>
      </c>
      <c r="B34460">
        <f t="shared" si="7"/>
        <v>8.0663655971879997</v>
      </c>
      <c r="C34460">
        <v>-0.359238</v>
      </c>
    </row>
    <row r="34461" spans="1:3" x14ac:dyDescent="0.2">
      <c r="A34461">
        <v>3</v>
      </c>
      <c r="B34461">
        <f t="shared" si="7"/>
        <v>6.9904601903880002</v>
      </c>
      <c r="C34461">
        <v>-0.447438</v>
      </c>
    </row>
    <row r="34462" spans="1:3" x14ac:dyDescent="0.2">
      <c r="A34462">
        <v>-1</v>
      </c>
      <c r="B34462">
        <f t="shared" si="7"/>
        <v>6.05597169267</v>
      </c>
      <c r="C34462">
        <v>-0.52404499999999998</v>
      </c>
    </row>
    <row r="34463" spans="1:3" x14ac:dyDescent="0.2">
      <c r="A34463">
        <v>1</v>
      </c>
      <c r="B34463">
        <f t="shared" si="7"/>
        <v>5.2686455852879996</v>
      </c>
      <c r="C34463">
        <v>-0.588588</v>
      </c>
    </row>
    <row r="34464" spans="1:3" x14ac:dyDescent="0.2">
      <c r="A34464">
        <v>-1</v>
      </c>
      <c r="B34464">
        <f t="shared" si="7"/>
        <v>4.5930209043239998</v>
      </c>
      <c r="C34464">
        <v>-0.64397400000000005</v>
      </c>
    </row>
    <row r="34465" spans="1:3" x14ac:dyDescent="0.2">
      <c r="A34465">
        <v>-2</v>
      </c>
      <c r="B34465">
        <f t="shared" si="7"/>
        <v>3.9910018154760003</v>
      </c>
      <c r="C34465">
        <v>-0.693326</v>
      </c>
    </row>
    <row r="34466" spans="1:3" x14ac:dyDescent="0.2">
      <c r="A34466">
        <v>-2</v>
      </c>
      <c r="B34466">
        <f t="shared" si="7"/>
        <v>3.438728103599999</v>
      </c>
      <c r="C34466">
        <v>-0.73860000000000003</v>
      </c>
    </row>
    <row r="34467" spans="1:3" x14ac:dyDescent="0.2">
      <c r="A34467">
        <v>-3</v>
      </c>
      <c r="B34467">
        <f t="shared" si="7"/>
        <v>2.9276974323180003</v>
      </c>
      <c r="C34467">
        <v>-0.78049299999999999</v>
      </c>
    </row>
    <row r="34468" spans="1:3" x14ac:dyDescent="0.2">
      <c r="A34468">
        <v>-3</v>
      </c>
      <c r="B34468">
        <f t="shared" si="7"/>
        <v>2.4648019394400009</v>
      </c>
      <c r="C34468">
        <v>-0.81843999999999995</v>
      </c>
    </row>
    <row r="34469" spans="1:3" x14ac:dyDescent="0.2">
      <c r="A34469">
        <v>-3</v>
      </c>
      <c r="B34469">
        <f t="shared" si="7"/>
        <v>2.0834654437260003</v>
      </c>
      <c r="C34469">
        <v>-0.84970100000000004</v>
      </c>
    </row>
    <row r="34470" spans="1:3" x14ac:dyDescent="0.2">
      <c r="A34470">
        <v>-4</v>
      </c>
      <c r="B34470">
        <f t="shared" si="7"/>
        <v>1.8652835377620001</v>
      </c>
      <c r="C34470">
        <v>-0.867587</v>
      </c>
    </row>
    <row r="34471" spans="1:3" x14ac:dyDescent="0.2">
      <c r="A34471">
        <v>-4</v>
      </c>
      <c r="B34471">
        <f t="shared" si="7"/>
        <v>1.9498799549520012</v>
      </c>
      <c r="C34471">
        <v>-0.86065199999999997</v>
      </c>
    </row>
    <row r="34472" spans="1:3" x14ac:dyDescent="0.2">
      <c r="A34472">
        <v>-4</v>
      </c>
      <c r="B34472">
        <f t="shared" ref="B34472:B34535" si="8">C34472*12.198474+12.448521</f>
        <v>2.4927974372699993</v>
      </c>
      <c r="C34472">
        <v>-0.81614500000000001</v>
      </c>
    </row>
    <row r="34473" spans="1:3" x14ac:dyDescent="0.2">
      <c r="A34473">
        <v>-4</v>
      </c>
      <c r="B34473">
        <f t="shared" si="8"/>
        <v>3.5557114692600003</v>
      </c>
      <c r="C34473">
        <v>-0.72901000000000005</v>
      </c>
    </row>
    <row r="34474" spans="1:3" x14ac:dyDescent="0.2">
      <c r="A34474">
        <v>-4</v>
      </c>
      <c r="B34474">
        <f t="shared" si="8"/>
        <v>5.0158688070599995</v>
      </c>
      <c r="C34474">
        <v>-0.60931000000000002</v>
      </c>
    </row>
    <row r="34475" spans="1:3" x14ac:dyDescent="0.2">
      <c r="A34475">
        <v>-1</v>
      </c>
      <c r="B34475">
        <f t="shared" si="8"/>
        <v>6.622603008444</v>
      </c>
      <c r="C34475">
        <v>-0.47759400000000002</v>
      </c>
    </row>
    <row r="34476" spans="1:3" x14ac:dyDescent="0.2">
      <c r="A34476">
        <v>2</v>
      </c>
      <c r="B34476">
        <f t="shared" si="8"/>
        <v>8.144033281146001</v>
      </c>
      <c r="C34476">
        <v>-0.35287099999999999</v>
      </c>
    </row>
    <row r="34477" spans="1:3" x14ac:dyDescent="0.2">
      <c r="A34477">
        <v>4</v>
      </c>
      <c r="B34477">
        <f t="shared" si="8"/>
        <v>9.4380108076439999</v>
      </c>
      <c r="C34477">
        <v>-0.24679400000000001</v>
      </c>
    </row>
    <row r="34478" spans="1:3" x14ac:dyDescent="0.2">
      <c r="A34478">
        <v>5</v>
      </c>
      <c r="B34478">
        <f t="shared" si="8"/>
        <v>10.426550743656</v>
      </c>
      <c r="C34478">
        <v>-0.16575599999999999</v>
      </c>
    </row>
    <row r="34479" spans="1:3" x14ac:dyDescent="0.2">
      <c r="A34479">
        <v>5</v>
      </c>
      <c r="B34479">
        <f t="shared" si="8"/>
        <v>11.049026673402</v>
      </c>
      <c r="C34479">
        <v>-0.114727</v>
      </c>
    </row>
    <row r="34480" spans="1:3" x14ac:dyDescent="0.2">
      <c r="A34480">
        <v>6</v>
      </c>
      <c r="B34480">
        <f t="shared" si="8"/>
        <v>11.244738990258</v>
      </c>
      <c r="C34480">
        <v>-9.8683000000000007E-2</v>
      </c>
    </row>
    <row r="34481" spans="1:3" x14ac:dyDescent="0.2">
      <c r="A34481">
        <v>6</v>
      </c>
      <c r="B34481">
        <f t="shared" si="8"/>
        <v>10.976335966836</v>
      </c>
      <c r="C34481">
        <v>-0.120686</v>
      </c>
    </row>
    <row r="34482" spans="1:3" x14ac:dyDescent="0.2">
      <c r="A34482">
        <v>5</v>
      </c>
      <c r="B34482">
        <f t="shared" si="8"/>
        <v>10.275057895050001</v>
      </c>
      <c r="C34482">
        <v>-0.178175</v>
      </c>
    </row>
    <row r="34483" spans="1:3" x14ac:dyDescent="0.2">
      <c r="A34483">
        <v>2</v>
      </c>
      <c r="B34483">
        <f t="shared" si="8"/>
        <v>9.2660977135620008</v>
      </c>
      <c r="C34483">
        <v>-0.26088699999999998</v>
      </c>
    </row>
    <row r="34484" spans="1:3" x14ac:dyDescent="0.2">
      <c r="A34484">
        <v>0</v>
      </c>
      <c r="B34484">
        <f t="shared" si="8"/>
        <v>8.1362262577859994</v>
      </c>
      <c r="C34484">
        <v>-0.35351100000000002</v>
      </c>
    </row>
    <row r="34485" spans="1:3" x14ac:dyDescent="0.2">
      <c r="A34485">
        <v>0</v>
      </c>
      <c r="B34485">
        <f t="shared" si="8"/>
        <v>7.0554048659639994</v>
      </c>
      <c r="C34485">
        <v>-0.44211400000000001</v>
      </c>
    </row>
    <row r="34486" spans="1:3" x14ac:dyDescent="0.2">
      <c r="A34486">
        <v>0</v>
      </c>
      <c r="B34486">
        <f t="shared" si="8"/>
        <v>6.1142925968640007</v>
      </c>
      <c r="C34486">
        <v>-0.51926399999999995</v>
      </c>
    </row>
    <row r="34487" spans="1:3" x14ac:dyDescent="0.2">
      <c r="A34487">
        <v>1</v>
      </c>
      <c r="B34487">
        <f t="shared" si="8"/>
        <v>5.3212820005979991</v>
      </c>
      <c r="C34487">
        <v>-0.58427300000000004</v>
      </c>
    </row>
    <row r="34488" spans="1:3" x14ac:dyDescent="0.2">
      <c r="A34488">
        <v>-1</v>
      </c>
      <c r="B34488">
        <f t="shared" si="8"/>
        <v>4.6417294110059997</v>
      </c>
      <c r="C34488">
        <v>-0.63998100000000002</v>
      </c>
    </row>
    <row r="34489" spans="1:3" x14ac:dyDescent="0.2">
      <c r="A34489">
        <v>1</v>
      </c>
      <c r="B34489">
        <f t="shared" si="8"/>
        <v>4.0371120471960005</v>
      </c>
      <c r="C34489">
        <v>-0.68954599999999999</v>
      </c>
    </row>
    <row r="34490" spans="1:3" x14ac:dyDescent="0.2">
      <c r="A34490">
        <v>2</v>
      </c>
      <c r="B34490">
        <f t="shared" si="8"/>
        <v>3.4828987779540004</v>
      </c>
      <c r="C34490">
        <v>-0.73497900000000005</v>
      </c>
    </row>
    <row r="34491" spans="1:3" x14ac:dyDescent="0.2">
      <c r="A34491">
        <v>3</v>
      </c>
      <c r="B34491">
        <f t="shared" si="8"/>
        <v>2.9700261370979995</v>
      </c>
      <c r="C34491">
        <v>-0.77702300000000002</v>
      </c>
    </row>
    <row r="34492" spans="1:3" x14ac:dyDescent="0.2">
      <c r="A34492">
        <v>3</v>
      </c>
      <c r="B34492">
        <f t="shared" si="8"/>
        <v>2.5047275448419999</v>
      </c>
      <c r="C34492">
        <v>-0.81516699999999997</v>
      </c>
    </row>
    <row r="34493" spans="1:3" x14ac:dyDescent="0.2">
      <c r="A34493">
        <v>3</v>
      </c>
      <c r="B34493">
        <f t="shared" si="8"/>
        <v>2.1190117969620008</v>
      </c>
      <c r="C34493">
        <v>-0.84678699999999996</v>
      </c>
    </row>
    <row r="34494" spans="1:3" x14ac:dyDescent="0.2">
      <c r="A34494">
        <v>3</v>
      </c>
      <c r="B34494">
        <f t="shared" si="8"/>
        <v>1.8922299668280012</v>
      </c>
      <c r="C34494">
        <v>-0.86537799999999998</v>
      </c>
    </row>
    <row r="34495" spans="1:3" x14ac:dyDescent="0.2">
      <c r="A34495">
        <v>3</v>
      </c>
      <c r="B34495">
        <f t="shared" si="8"/>
        <v>1.9619930396340006</v>
      </c>
      <c r="C34495">
        <v>-0.85965899999999995</v>
      </c>
    </row>
    <row r="34496" spans="1:3" x14ac:dyDescent="0.2">
      <c r="A34496">
        <v>4</v>
      </c>
      <c r="B34496">
        <f t="shared" si="8"/>
        <v>2.4849294215400004</v>
      </c>
      <c r="C34496">
        <v>-0.81679000000000002</v>
      </c>
    </row>
    <row r="34497" spans="1:3" x14ac:dyDescent="0.2">
      <c r="A34497">
        <v>2</v>
      </c>
      <c r="B34497">
        <f t="shared" si="8"/>
        <v>3.5287650401940009</v>
      </c>
      <c r="C34497">
        <v>-0.73121899999999995</v>
      </c>
    </row>
    <row r="34498" spans="1:3" x14ac:dyDescent="0.2">
      <c r="A34498">
        <v>2</v>
      </c>
      <c r="B34498">
        <f t="shared" si="8"/>
        <v>4.9780169422379998</v>
      </c>
      <c r="C34498">
        <v>-0.61241299999999999</v>
      </c>
    </row>
    <row r="34499" spans="1:3" x14ac:dyDescent="0.2">
      <c r="A34499">
        <v>3</v>
      </c>
      <c r="B34499">
        <f t="shared" si="8"/>
        <v>6.5841778153439998</v>
      </c>
      <c r="C34499">
        <v>-0.480744</v>
      </c>
    </row>
    <row r="34500" spans="1:3" x14ac:dyDescent="0.2">
      <c r="A34500">
        <v>5</v>
      </c>
      <c r="B34500">
        <f t="shared" si="8"/>
        <v>8.1123660426419999</v>
      </c>
      <c r="C34500">
        <v>-0.35546699999999998</v>
      </c>
    </row>
    <row r="34501" spans="1:3" x14ac:dyDescent="0.2">
      <c r="A34501">
        <v>6</v>
      </c>
      <c r="B34501">
        <f t="shared" si="8"/>
        <v>9.4169806384680008</v>
      </c>
      <c r="C34501">
        <v>-0.24851799999999999</v>
      </c>
    </row>
    <row r="34502" spans="1:3" x14ac:dyDescent="0.2">
      <c r="A34502">
        <v>7</v>
      </c>
      <c r="B34502">
        <f t="shared" si="8"/>
        <v>10.41851194929</v>
      </c>
      <c r="C34502">
        <v>-0.16641500000000001</v>
      </c>
    </row>
    <row r="34503" spans="1:3" x14ac:dyDescent="0.2">
      <c r="A34503">
        <v>9</v>
      </c>
      <c r="B34503">
        <f t="shared" si="8"/>
        <v>11.056345757801999</v>
      </c>
      <c r="C34503">
        <v>-0.11412700000000001</v>
      </c>
    </row>
    <row r="34504" spans="1:3" x14ac:dyDescent="0.2">
      <c r="A34504">
        <v>11</v>
      </c>
      <c r="B34504">
        <f t="shared" si="8"/>
        <v>11.269623877217999</v>
      </c>
      <c r="C34504">
        <v>-9.6643000000000007E-2</v>
      </c>
    </row>
    <row r="34505" spans="1:3" x14ac:dyDescent="0.2">
      <c r="A34505">
        <v>10</v>
      </c>
      <c r="B34505">
        <f t="shared" si="8"/>
        <v>11.019274595316</v>
      </c>
      <c r="C34505">
        <v>-0.11716600000000001</v>
      </c>
    </row>
    <row r="34506" spans="1:3" x14ac:dyDescent="0.2">
      <c r="A34506">
        <v>10</v>
      </c>
      <c r="B34506">
        <f t="shared" si="8"/>
        <v>10.333049440446</v>
      </c>
      <c r="C34506">
        <v>-0.17342099999999999</v>
      </c>
    </row>
    <row r="34507" spans="1:3" x14ac:dyDescent="0.2">
      <c r="A34507">
        <v>8</v>
      </c>
      <c r="B34507">
        <f t="shared" si="8"/>
        <v>9.3325793968619983</v>
      </c>
      <c r="C34507">
        <v>-0.25543700000000003</v>
      </c>
    </row>
    <row r="34508" spans="1:3" x14ac:dyDescent="0.2">
      <c r="A34508">
        <v>7</v>
      </c>
      <c r="B34508">
        <f t="shared" si="8"/>
        <v>8.2035252388439996</v>
      </c>
      <c r="C34508">
        <v>-0.34799400000000003</v>
      </c>
    </row>
    <row r="34509" spans="1:3" x14ac:dyDescent="0.2">
      <c r="A34509">
        <v>6</v>
      </c>
      <c r="B34509">
        <f t="shared" si="8"/>
        <v>7.118068426902</v>
      </c>
      <c r="C34509">
        <v>-0.436977</v>
      </c>
    </row>
    <row r="34510" spans="1:3" x14ac:dyDescent="0.2">
      <c r="A34510">
        <v>5</v>
      </c>
      <c r="B34510">
        <f t="shared" si="8"/>
        <v>6.1705153635299999</v>
      </c>
      <c r="C34510">
        <v>-0.51465499999999997</v>
      </c>
    </row>
    <row r="34511" spans="1:3" x14ac:dyDescent="0.2">
      <c r="A34511">
        <v>4</v>
      </c>
      <c r="B34511">
        <f t="shared" si="8"/>
        <v>5.3719300646460004</v>
      </c>
      <c r="C34511">
        <v>-0.580121</v>
      </c>
    </row>
    <row r="34512" spans="1:3" x14ac:dyDescent="0.2">
      <c r="A34512">
        <v>3</v>
      </c>
      <c r="B34512">
        <f t="shared" si="8"/>
        <v>4.6884861618479992</v>
      </c>
      <c r="C34512">
        <v>-0.63614800000000005</v>
      </c>
    </row>
    <row r="34513" spans="1:3" x14ac:dyDescent="0.2">
      <c r="A34513">
        <v>3</v>
      </c>
      <c r="B34513">
        <f t="shared" si="8"/>
        <v>4.0813071184980014</v>
      </c>
      <c r="C34513">
        <v>-0.68592299999999995</v>
      </c>
    </row>
    <row r="34514" spans="1:3" x14ac:dyDescent="0.2">
      <c r="A34514">
        <v>2</v>
      </c>
      <c r="B34514">
        <f t="shared" si="8"/>
        <v>3.5252030857859999</v>
      </c>
      <c r="C34514">
        <v>-0.73151100000000002</v>
      </c>
    </row>
    <row r="34515" spans="1:3" x14ac:dyDescent="0.2">
      <c r="A34515">
        <v>2</v>
      </c>
      <c r="B34515">
        <f t="shared" si="8"/>
        <v>3.0105616661999992</v>
      </c>
      <c r="C34515">
        <v>-0.77370000000000005</v>
      </c>
    </row>
    <row r="34516" spans="1:3" x14ac:dyDescent="0.2">
      <c r="A34516">
        <v>1</v>
      </c>
      <c r="B34516">
        <f t="shared" si="8"/>
        <v>2.5429453638839998</v>
      </c>
      <c r="C34516">
        <v>-0.81203400000000003</v>
      </c>
    </row>
    <row r="34517" spans="1:3" x14ac:dyDescent="0.2">
      <c r="A34517">
        <v>-1</v>
      </c>
      <c r="B34517">
        <f t="shared" si="8"/>
        <v>2.1530821348440004</v>
      </c>
      <c r="C34517">
        <v>-0.84399400000000002</v>
      </c>
    </row>
    <row r="34518" spans="1:3" x14ac:dyDescent="0.2">
      <c r="A34518">
        <v>2</v>
      </c>
      <c r="B34518">
        <f t="shared" si="8"/>
        <v>1.9181151286559999</v>
      </c>
      <c r="C34518">
        <v>-0.86325600000000002</v>
      </c>
    </row>
    <row r="34519" spans="1:3" x14ac:dyDescent="0.2">
      <c r="A34519">
        <v>2</v>
      </c>
      <c r="B34519">
        <f t="shared" si="8"/>
        <v>1.9736669792520001</v>
      </c>
      <c r="C34519">
        <v>-0.85870199999999997</v>
      </c>
    </row>
    <row r="34520" spans="1:3" x14ac:dyDescent="0.2">
      <c r="A34520">
        <v>1</v>
      </c>
      <c r="B34520">
        <f t="shared" si="8"/>
        <v>2.4772565813940002</v>
      </c>
      <c r="C34520">
        <v>-0.81741900000000001</v>
      </c>
    </row>
    <row r="34521" spans="1:3" x14ac:dyDescent="0.2">
      <c r="A34521">
        <v>0</v>
      </c>
      <c r="B34521">
        <f t="shared" si="8"/>
        <v>3.5023309470360005</v>
      </c>
      <c r="C34521">
        <v>-0.73338599999999998</v>
      </c>
    </row>
    <row r="34522" spans="1:3" x14ac:dyDescent="0.2">
      <c r="A34522">
        <v>1</v>
      </c>
      <c r="B34522">
        <f t="shared" si="8"/>
        <v>4.9405798255320006</v>
      </c>
      <c r="C34522">
        <v>-0.61548199999999997</v>
      </c>
    </row>
    <row r="34523" spans="1:3" x14ac:dyDescent="0.2">
      <c r="A34523">
        <v>3</v>
      </c>
      <c r="B34523">
        <f t="shared" si="8"/>
        <v>6.5458014161399998</v>
      </c>
      <c r="C34523">
        <v>-0.48388999999999999</v>
      </c>
    </row>
    <row r="34524" spans="1:3" x14ac:dyDescent="0.2">
      <c r="A34524">
        <v>4</v>
      </c>
      <c r="B34524">
        <f t="shared" si="8"/>
        <v>8.0803694453400006</v>
      </c>
      <c r="C34524">
        <v>-0.35809000000000002</v>
      </c>
    </row>
    <row r="34525" spans="1:3" x14ac:dyDescent="0.2">
      <c r="A34525">
        <v>5</v>
      </c>
      <c r="B34525">
        <f t="shared" si="8"/>
        <v>9.3952551562740005</v>
      </c>
      <c r="C34525">
        <v>-0.25029899999999999</v>
      </c>
    </row>
    <row r="34526" spans="1:3" x14ac:dyDescent="0.2">
      <c r="A34526">
        <v>6</v>
      </c>
      <c r="B34526">
        <f t="shared" si="8"/>
        <v>10.409375292263999</v>
      </c>
      <c r="C34526">
        <v>-0.16716400000000001</v>
      </c>
    </row>
    <row r="34527" spans="1:3" x14ac:dyDescent="0.2">
      <c r="A34527">
        <v>7</v>
      </c>
      <c r="B34527">
        <f t="shared" si="8"/>
        <v>11.062054643633999</v>
      </c>
      <c r="C34527">
        <v>-0.113659</v>
      </c>
    </row>
    <row r="34528" spans="1:3" x14ac:dyDescent="0.2">
      <c r="A34528">
        <v>6</v>
      </c>
      <c r="B34528">
        <f t="shared" si="8"/>
        <v>11.292386229702</v>
      </c>
      <c r="C34528">
        <v>-9.4777E-2</v>
      </c>
    </row>
    <row r="34529" spans="1:3" x14ac:dyDescent="0.2">
      <c r="A34529">
        <v>6</v>
      </c>
      <c r="B34529">
        <f t="shared" si="8"/>
        <v>11.059651544255999</v>
      </c>
      <c r="C34529">
        <v>-0.113856</v>
      </c>
    </row>
    <row r="34530" spans="1:3" x14ac:dyDescent="0.2">
      <c r="A34530">
        <v>6</v>
      </c>
      <c r="B34530">
        <f t="shared" si="8"/>
        <v>10.388284130717999</v>
      </c>
      <c r="C34530">
        <v>-0.16889299999999999</v>
      </c>
    </row>
    <row r="34531" spans="1:3" x14ac:dyDescent="0.2">
      <c r="A34531">
        <v>5</v>
      </c>
      <c r="B34531">
        <f t="shared" si="8"/>
        <v>9.3963652174080003</v>
      </c>
      <c r="C34531">
        <v>-0.25020799999999999</v>
      </c>
    </row>
    <row r="34532" spans="1:3" x14ac:dyDescent="0.2">
      <c r="A34532">
        <v>2</v>
      </c>
      <c r="B34532">
        <f t="shared" si="8"/>
        <v>8.2683967235760001</v>
      </c>
      <c r="C34532">
        <v>-0.34267599999999998</v>
      </c>
    </row>
    <row r="34533" spans="1:3" x14ac:dyDescent="0.2">
      <c r="A34533">
        <v>0</v>
      </c>
      <c r="B34533">
        <f t="shared" si="8"/>
        <v>7.1785728579420001</v>
      </c>
      <c r="C34533">
        <v>-0.43201699999999998</v>
      </c>
    </row>
    <row r="34534" spans="1:3" x14ac:dyDescent="0.2">
      <c r="A34534">
        <v>-2</v>
      </c>
      <c r="B34534">
        <f t="shared" si="8"/>
        <v>6.2247619774079999</v>
      </c>
      <c r="C34534">
        <v>-0.51020799999999999</v>
      </c>
    </row>
    <row r="34535" spans="1:3" x14ac:dyDescent="0.2">
      <c r="A34535">
        <v>-3</v>
      </c>
      <c r="B34535">
        <f t="shared" si="8"/>
        <v>5.4206995636979993</v>
      </c>
      <c r="C34535">
        <v>-0.57612300000000005</v>
      </c>
    </row>
    <row r="34536" spans="1:3" x14ac:dyDescent="0.2">
      <c r="A34536">
        <v>-2</v>
      </c>
      <c r="B34536">
        <f t="shared" ref="B34536:B34599" si="9">C34536*12.198474+12.448521</f>
        <v>4.7334131415899989</v>
      </c>
      <c r="C34536">
        <v>-0.63246500000000005</v>
      </c>
    </row>
    <row r="34537" spans="1:3" x14ac:dyDescent="0.2">
      <c r="A34537">
        <v>-3</v>
      </c>
      <c r="B34537">
        <f t="shared" si="9"/>
        <v>4.1237090141219994</v>
      </c>
      <c r="C34537">
        <v>-0.68244700000000003</v>
      </c>
    </row>
    <row r="34538" spans="1:3" x14ac:dyDescent="0.2">
      <c r="A34538">
        <v>-3</v>
      </c>
      <c r="B34538">
        <f t="shared" si="9"/>
        <v>3.5657508133619995</v>
      </c>
      <c r="C34538">
        <v>-0.72818700000000003</v>
      </c>
    </row>
    <row r="34539" spans="1:3" x14ac:dyDescent="0.2">
      <c r="A34539">
        <v>-5</v>
      </c>
      <c r="B34539">
        <f t="shared" si="9"/>
        <v>3.0493894089419999</v>
      </c>
      <c r="C34539">
        <v>-0.77051700000000001</v>
      </c>
    </row>
    <row r="34540" spans="1:3" x14ac:dyDescent="0.2">
      <c r="A34540">
        <v>-6</v>
      </c>
      <c r="B34540">
        <f t="shared" si="9"/>
        <v>2.5795651828320008</v>
      </c>
      <c r="C34540">
        <v>-0.80903199999999997</v>
      </c>
    </row>
    <row r="34541" spans="1:3" x14ac:dyDescent="0.2">
      <c r="A34541">
        <v>-6</v>
      </c>
      <c r="B34541">
        <f t="shared" si="9"/>
        <v>2.1857496482160013</v>
      </c>
      <c r="C34541">
        <v>-0.84131599999999995</v>
      </c>
    </row>
    <row r="34542" spans="1:3" x14ac:dyDescent="0.2">
      <c r="A34542">
        <v>-4</v>
      </c>
      <c r="B34542">
        <f t="shared" si="9"/>
        <v>1.9429756186679992</v>
      </c>
      <c r="C34542">
        <v>-0.86121800000000004</v>
      </c>
    </row>
    <row r="34543" spans="1:3" x14ac:dyDescent="0.2">
      <c r="A34543">
        <v>-5</v>
      </c>
      <c r="B34543">
        <f t="shared" si="9"/>
        <v>1.9849139722800011</v>
      </c>
      <c r="C34543">
        <v>-0.85777999999999999</v>
      </c>
    </row>
    <row r="34544" spans="1:3" x14ac:dyDescent="0.2">
      <c r="A34544">
        <v>-4</v>
      </c>
      <c r="B34544">
        <f t="shared" si="9"/>
        <v>2.4697667183580005</v>
      </c>
      <c r="C34544">
        <v>-0.81803300000000001</v>
      </c>
    </row>
    <row r="34545" spans="1:3" x14ac:dyDescent="0.2">
      <c r="A34545">
        <v>-4</v>
      </c>
      <c r="B34545">
        <f t="shared" si="9"/>
        <v>3.4763847928380009</v>
      </c>
      <c r="C34545">
        <v>-0.73551299999999997</v>
      </c>
    </row>
    <row r="34546" spans="1:3" x14ac:dyDescent="0.2">
      <c r="A34546">
        <v>-3</v>
      </c>
      <c r="B34546">
        <f t="shared" si="9"/>
        <v>4.9035086630459999</v>
      </c>
      <c r="C34546">
        <v>-0.61852099999999999</v>
      </c>
    </row>
    <row r="34547" spans="1:3" x14ac:dyDescent="0.2">
      <c r="A34547">
        <v>-2</v>
      </c>
      <c r="B34547">
        <f t="shared" si="9"/>
        <v>6.5074982077799994</v>
      </c>
      <c r="C34547">
        <v>-0.48703000000000002</v>
      </c>
    </row>
    <row r="34548" spans="1:3" x14ac:dyDescent="0.2">
      <c r="A34548">
        <v>0</v>
      </c>
      <c r="B34548">
        <f t="shared" si="9"/>
        <v>8.0480922831360004</v>
      </c>
      <c r="C34548">
        <v>-0.360736</v>
      </c>
    </row>
    <row r="34549" spans="1:3" x14ac:dyDescent="0.2">
      <c r="A34549">
        <v>1</v>
      </c>
      <c r="B34549">
        <f t="shared" si="9"/>
        <v>9.3728709564840003</v>
      </c>
      <c r="C34549">
        <v>-0.25213400000000002</v>
      </c>
    </row>
    <row r="34550" spans="1:3" x14ac:dyDescent="0.2">
      <c r="A34550">
        <v>5</v>
      </c>
      <c r="B34550">
        <f t="shared" si="9"/>
        <v>10.399177368</v>
      </c>
      <c r="C34550">
        <v>-0.16800000000000001</v>
      </c>
    </row>
    <row r="34551" spans="1:3" x14ac:dyDescent="0.2">
      <c r="A34551">
        <v>6</v>
      </c>
      <c r="B34551">
        <f t="shared" si="9"/>
        <v>11.066275315638</v>
      </c>
      <c r="C34551">
        <v>-0.113313</v>
      </c>
    </row>
    <row r="34552" spans="1:3" x14ac:dyDescent="0.2">
      <c r="A34552">
        <v>6</v>
      </c>
      <c r="B34552">
        <f t="shared" si="9"/>
        <v>11.31314803245</v>
      </c>
      <c r="C34552">
        <v>-9.3075000000000005E-2</v>
      </c>
    </row>
    <row r="34553" spans="1:3" x14ac:dyDescent="0.2">
      <c r="A34553">
        <v>6</v>
      </c>
      <c r="B34553">
        <f t="shared" si="9"/>
        <v>11.097637592291999</v>
      </c>
      <c r="C34553">
        <v>-0.11074199999999999</v>
      </c>
    </row>
    <row r="34554" spans="1:3" x14ac:dyDescent="0.2">
      <c r="A34554">
        <v>5</v>
      </c>
      <c r="B34554">
        <f t="shared" si="9"/>
        <v>10.440908347554</v>
      </c>
      <c r="C34554">
        <v>-0.164579</v>
      </c>
    </row>
    <row r="34555" spans="1:3" x14ac:dyDescent="0.2">
      <c r="A34555">
        <v>4</v>
      </c>
      <c r="B34555">
        <f t="shared" si="9"/>
        <v>9.4576137553620008</v>
      </c>
      <c r="C34555">
        <v>-0.24518699999999999</v>
      </c>
    </row>
    <row r="34556" spans="1:3" x14ac:dyDescent="0.2">
      <c r="A34556">
        <v>3</v>
      </c>
      <c r="B34556">
        <f t="shared" si="9"/>
        <v>8.3309626967220005</v>
      </c>
      <c r="C34556">
        <v>-0.33754699999999999</v>
      </c>
    </row>
    <row r="34557" spans="1:3" x14ac:dyDescent="0.2">
      <c r="A34557">
        <v>2</v>
      </c>
      <c r="B34557">
        <f t="shared" si="9"/>
        <v>7.2370401438240002</v>
      </c>
      <c r="C34557">
        <v>-0.42722399999999999</v>
      </c>
    </row>
    <row r="34558" spans="1:3" x14ac:dyDescent="0.2">
      <c r="A34558">
        <v>2</v>
      </c>
      <c r="B34558">
        <f t="shared" si="9"/>
        <v>6.2771544232380005</v>
      </c>
      <c r="C34558">
        <v>-0.50591299999999995</v>
      </c>
    </row>
    <row r="34559" spans="1:3" x14ac:dyDescent="0.2">
      <c r="A34559">
        <v>1</v>
      </c>
      <c r="B34559">
        <f t="shared" si="9"/>
        <v>5.4676880855460004</v>
      </c>
      <c r="C34559">
        <v>-0.57227099999999997</v>
      </c>
    </row>
    <row r="34560" spans="1:3" x14ac:dyDescent="0.2">
      <c r="A34560">
        <v>1</v>
      </c>
      <c r="B34560">
        <f t="shared" si="9"/>
        <v>4.7766079380239992</v>
      </c>
      <c r="C34560">
        <v>-0.62892400000000004</v>
      </c>
    </row>
    <row r="34561" spans="1:3" x14ac:dyDescent="0.2">
      <c r="A34561">
        <v>1</v>
      </c>
      <c r="B34561">
        <f t="shared" si="9"/>
        <v>4.16441532186</v>
      </c>
      <c r="C34561">
        <v>-0.67910999999999999</v>
      </c>
    </row>
    <row r="34562" spans="1:3" x14ac:dyDescent="0.2">
      <c r="A34562">
        <v>0</v>
      </c>
      <c r="B34562">
        <f t="shared" si="9"/>
        <v>3.604639548474001</v>
      </c>
      <c r="C34562">
        <v>-0.72499899999999995</v>
      </c>
    </row>
    <row r="34563" spans="1:3" x14ac:dyDescent="0.2">
      <c r="A34563">
        <v>0</v>
      </c>
      <c r="B34563">
        <f t="shared" si="9"/>
        <v>3.0866069531160001</v>
      </c>
      <c r="C34563">
        <v>-0.76746599999999998</v>
      </c>
    </row>
    <row r="34564" spans="1:3" x14ac:dyDescent="0.2">
      <c r="A34564">
        <v>-1</v>
      </c>
      <c r="B34564">
        <f t="shared" si="9"/>
        <v>2.6146723910039995</v>
      </c>
      <c r="C34564">
        <v>-0.80615400000000004</v>
      </c>
    </row>
    <row r="34565" spans="1:3" x14ac:dyDescent="0.2">
      <c r="A34565">
        <v>-2</v>
      </c>
      <c r="B34565">
        <f t="shared" si="9"/>
        <v>2.2170875279220006</v>
      </c>
      <c r="C34565">
        <v>-0.83874700000000002</v>
      </c>
    </row>
    <row r="34566" spans="1:3" x14ac:dyDescent="0.2">
      <c r="A34566">
        <v>-2</v>
      </c>
      <c r="B34566">
        <f t="shared" si="9"/>
        <v>1.9668846277080014</v>
      </c>
      <c r="C34566">
        <v>-0.85925799999999997</v>
      </c>
    </row>
    <row r="34567" spans="1:3" x14ac:dyDescent="0.2">
      <c r="A34567">
        <v>-4</v>
      </c>
      <c r="B34567">
        <f t="shared" si="9"/>
        <v>1.995746217192</v>
      </c>
      <c r="C34567">
        <v>-0.85689199999999999</v>
      </c>
    </row>
    <row r="34568" spans="1:3" x14ac:dyDescent="0.2">
      <c r="A34568">
        <v>-5</v>
      </c>
      <c r="B34568">
        <f t="shared" si="9"/>
        <v>2.4624232370100003</v>
      </c>
      <c r="C34568">
        <v>-0.818635</v>
      </c>
    </row>
    <row r="34569" spans="1:3" x14ac:dyDescent="0.2">
      <c r="A34569">
        <v>-5</v>
      </c>
      <c r="B34569">
        <f t="shared" si="9"/>
        <v>3.4508777837039997</v>
      </c>
      <c r="C34569">
        <v>-0.73760400000000004</v>
      </c>
    </row>
    <row r="34570" spans="1:3" x14ac:dyDescent="0.2">
      <c r="A34570">
        <v>-1</v>
      </c>
      <c r="B34570">
        <f t="shared" si="9"/>
        <v>4.8668156532540001</v>
      </c>
      <c r="C34570">
        <v>-0.621529</v>
      </c>
    </row>
    <row r="34571" spans="1:3" x14ac:dyDescent="0.2">
      <c r="A34571">
        <v>1</v>
      </c>
      <c r="B34571">
        <f t="shared" si="9"/>
        <v>6.4692559917899999</v>
      </c>
      <c r="C34571">
        <v>-0.49016500000000002</v>
      </c>
    </row>
    <row r="34572" spans="1:3" x14ac:dyDescent="0.2">
      <c r="A34572">
        <v>3</v>
      </c>
      <c r="B34572">
        <f t="shared" si="9"/>
        <v>8.0155345560300013</v>
      </c>
      <c r="C34572">
        <v>-0.36340499999999998</v>
      </c>
    </row>
    <row r="34573" spans="1:3" x14ac:dyDescent="0.2">
      <c r="A34573">
        <v>4</v>
      </c>
      <c r="B34573">
        <f t="shared" si="9"/>
        <v>9.3498768329939992</v>
      </c>
      <c r="C34573">
        <v>-0.25401899999999999</v>
      </c>
    </row>
    <row r="34574" spans="1:3" x14ac:dyDescent="0.2">
      <c r="A34574">
        <v>5</v>
      </c>
      <c r="B34574">
        <f t="shared" si="9"/>
        <v>10.38801576429</v>
      </c>
      <c r="C34574">
        <v>-0.16891500000000001</v>
      </c>
    </row>
    <row r="34575" spans="1:3" x14ac:dyDescent="0.2">
      <c r="A34575">
        <v>6</v>
      </c>
      <c r="B34575">
        <f t="shared" si="9"/>
        <v>11.069080964657999</v>
      </c>
      <c r="C34575">
        <v>-0.113083</v>
      </c>
    </row>
    <row r="34576" spans="1:3" x14ac:dyDescent="0.2">
      <c r="A34576">
        <v>7</v>
      </c>
      <c r="B34576">
        <f t="shared" si="9"/>
        <v>11.33205566715</v>
      </c>
      <c r="C34576">
        <v>-9.1524999999999995E-2</v>
      </c>
    </row>
    <row r="34577" spans="1:3" x14ac:dyDescent="0.2">
      <c r="A34577">
        <v>7</v>
      </c>
      <c r="B34577">
        <f t="shared" si="9"/>
        <v>11.133354724164001</v>
      </c>
      <c r="C34577">
        <v>-0.10781399999999999</v>
      </c>
    </row>
    <row r="34578" spans="1:3" x14ac:dyDescent="0.2">
      <c r="A34578">
        <v>7</v>
      </c>
      <c r="B34578">
        <f t="shared" si="9"/>
        <v>10.491080671116</v>
      </c>
      <c r="C34578">
        <v>-0.160466</v>
      </c>
    </row>
    <row r="34579" spans="1:3" x14ac:dyDescent="0.2">
      <c r="A34579">
        <v>6</v>
      </c>
      <c r="B34579">
        <f t="shared" si="9"/>
        <v>9.5164713924120008</v>
      </c>
      <c r="C34579">
        <v>-0.24036199999999999</v>
      </c>
    </row>
    <row r="34580" spans="1:3" x14ac:dyDescent="0.2">
      <c r="A34580">
        <v>3</v>
      </c>
      <c r="B34580">
        <f t="shared" si="9"/>
        <v>8.3913695399700003</v>
      </c>
      <c r="C34580">
        <v>-0.33259499999999997</v>
      </c>
    </row>
    <row r="34581" spans="1:3" x14ac:dyDescent="0.2">
      <c r="A34581">
        <v>3</v>
      </c>
      <c r="B34581">
        <f t="shared" si="9"/>
        <v>7.2935922692879993</v>
      </c>
      <c r="C34581">
        <v>-0.42258800000000002</v>
      </c>
    </row>
    <row r="34582" spans="1:3" x14ac:dyDescent="0.2">
      <c r="A34582">
        <v>3</v>
      </c>
      <c r="B34582">
        <f t="shared" si="9"/>
        <v>6.3278024872860001</v>
      </c>
      <c r="C34582">
        <v>-0.50176100000000001</v>
      </c>
    </row>
    <row r="34583" spans="1:3" x14ac:dyDescent="0.2">
      <c r="A34583">
        <v>2</v>
      </c>
      <c r="B34583">
        <f t="shared" si="9"/>
        <v>5.5130298134039997</v>
      </c>
      <c r="C34583">
        <v>-0.568554</v>
      </c>
    </row>
    <row r="34584" spans="1:3" x14ac:dyDescent="0.2">
      <c r="A34584">
        <v>1</v>
      </c>
      <c r="B34584">
        <f t="shared" si="9"/>
        <v>4.8181925358899997</v>
      </c>
      <c r="C34584">
        <v>-0.62551500000000004</v>
      </c>
    </row>
    <row r="34585" spans="1:3" x14ac:dyDescent="0.2">
      <c r="A34585">
        <v>-1</v>
      </c>
      <c r="B34585">
        <f t="shared" si="9"/>
        <v>4.2035236295040015</v>
      </c>
      <c r="C34585">
        <v>-0.67590399999999995</v>
      </c>
    </row>
    <row r="34586" spans="1:3" x14ac:dyDescent="0.2">
      <c r="A34586">
        <v>-3</v>
      </c>
      <c r="B34586">
        <f t="shared" si="9"/>
        <v>3.641979077388001</v>
      </c>
      <c r="C34586">
        <v>-0.72193799999999997</v>
      </c>
    </row>
    <row r="34587" spans="1:3" x14ac:dyDescent="0.2">
      <c r="A34587">
        <v>-3</v>
      </c>
      <c r="B34587">
        <f t="shared" si="9"/>
        <v>3.1223240849879996</v>
      </c>
      <c r="C34587">
        <v>-0.76453800000000005</v>
      </c>
    </row>
    <row r="34588" spans="1:3" x14ac:dyDescent="0.2">
      <c r="A34588">
        <v>-4</v>
      </c>
      <c r="B34588">
        <f t="shared" si="9"/>
        <v>2.6483401792440002</v>
      </c>
      <c r="C34588">
        <v>-0.80339400000000005</v>
      </c>
    </row>
    <row r="34589" spans="1:3" x14ac:dyDescent="0.2">
      <c r="A34589">
        <v>-6</v>
      </c>
      <c r="B34589">
        <f t="shared" si="9"/>
        <v>2.2471689648059989</v>
      </c>
      <c r="C34589">
        <v>-0.83628100000000005</v>
      </c>
    </row>
    <row r="34590" spans="1:3" x14ac:dyDescent="0.2">
      <c r="A34590">
        <v>-7</v>
      </c>
      <c r="B34590">
        <f t="shared" si="9"/>
        <v>1.989878751197999</v>
      </c>
      <c r="C34590">
        <v>-0.85737300000000005</v>
      </c>
    </row>
    <row r="34591" spans="1:3" x14ac:dyDescent="0.2">
      <c r="A34591">
        <v>-7</v>
      </c>
      <c r="B34591">
        <f t="shared" si="9"/>
        <v>2.006175912462</v>
      </c>
      <c r="C34591">
        <v>-0.85603700000000005</v>
      </c>
    </row>
    <row r="34592" spans="1:3" x14ac:dyDescent="0.2">
      <c r="A34592">
        <v>-3</v>
      </c>
      <c r="B34592">
        <f t="shared" si="9"/>
        <v>2.4552139388759997</v>
      </c>
      <c r="C34592">
        <v>-0.81922600000000001</v>
      </c>
    </row>
    <row r="34593" spans="1:3" x14ac:dyDescent="0.2">
      <c r="A34593">
        <v>-1</v>
      </c>
      <c r="B34593">
        <f t="shared" si="9"/>
        <v>3.4258099196340002</v>
      </c>
      <c r="C34593">
        <v>-0.73965899999999996</v>
      </c>
    </row>
    <row r="34594" spans="1:3" x14ac:dyDescent="0.2">
      <c r="A34594">
        <v>-1</v>
      </c>
      <c r="B34594">
        <f t="shared" si="9"/>
        <v>4.8304763992080009</v>
      </c>
      <c r="C34594">
        <v>-0.62450799999999995</v>
      </c>
    </row>
    <row r="34595" spans="1:3" x14ac:dyDescent="0.2">
      <c r="A34595">
        <v>0</v>
      </c>
      <c r="B34595">
        <f t="shared" si="9"/>
        <v>6.431086966644</v>
      </c>
      <c r="C34595">
        <v>-0.49329400000000001</v>
      </c>
    </row>
    <row r="34596" spans="1:3" x14ac:dyDescent="0.2">
      <c r="A34596">
        <v>0</v>
      </c>
      <c r="B34596">
        <f t="shared" si="9"/>
        <v>7.9827328594439999</v>
      </c>
      <c r="C34596">
        <v>-0.36609399999999997</v>
      </c>
    </row>
    <row r="34597" spans="1:3" x14ac:dyDescent="0.2">
      <c r="A34597">
        <v>0</v>
      </c>
      <c r="B34597">
        <f t="shared" si="9"/>
        <v>9.3263215797000001</v>
      </c>
      <c r="C34597">
        <v>-0.25595000000000001</v>
      </c>
    </row>
    <row r="34598" spans="1:3" x14ac:dyDescent="0.2">
      <c r="A34598">
        <v>1</v>
      </c>
      <c r="B34598">
        <f t="shared" si="9"/>
        <v>10.375939275029999</v>
      </c>
      <c r="C34598">
        <v>-0.169905</v>
      </c>
    </row>
    <row r="34599" spans="1:3" x14ac:dyDescent="0.2">
      <c r="A34599">
        <v>1</v>
      </c>
      <c r="B34599">
        <f t="shared" si="9"/>
        <v>11.07058137696</v>
      </c>
      <c r="C34599">
        <v>-0.11296</v>
      </c>
    </row>
    <row r="34600" spans="1:3" x14ac:dyDescent="0.2">
      <c r="A34600">
        <v>1</v>
      </c>
      <c r="B34600">
        <f t="shared" ref="B34600:B34663" si="10">C34600*12.198474+12.448521</f>
        <v>11.349206721593999</v>
      </c>
      <c r="C34600">
        <v>-9.0119000000000005E-2</v>
      </c>
    </row>
    <row r="34601" spans="1:3" x14ac:dyDescent="0.2">
      <c r="A34601">
        <v>0</v>
      </c>
      <c r="B34601">
        <f t="shared" si="10"/>
        <v>11.166949321559999</v>
      </c>
      <c r="C34601">
        <v>-0.10506</v>
      </c>
    </row>
    <row r="34602" spans="1:3" x14ac:dyDescent="0.2">
      <c r="A34602">
        <v>-1</v>
      </c>
      <c r="B34602">
        <f t="shared" si="10"/>
        <v>10.538947483092</v>
      </c>
      <c r="C34602">
        <v>-0.15654199999999999</v>
      </c>
    </row>
    <row r="34603" spans="1:3" x14ac:dyDescent="0.2">
      <c r="A34603">
        <v>-3</v>
      </c>
      <c r="B34603">
        <f t="shared" si="10"/>
        <v>9.5730601132980002</v>
      </c>
      <c r="C34603">
        <v>-0.23572299999999999</v>
      </c>
    </row>
    <row r="34604" spans="1:3" x14ac:dyDescent="0.2">
      <c r="A34604">
        <v>-4</v>
      </c>
      <c r="B34604">
        <f t="shared" si="10"/>
        <v>8.4497148411119998</v>
      </c>
      <c r="C34604">
        <v>-0.32781199999999999</v>
      </c>
    </row>
    <row r="34605" spans="1:3" x14ac:dyDescent="0.2">
      <c r="A34605">
        <v>-4</v>
      </c>
      <c r="B34605">
        <f t="shared" si="10"/>
        <v>7.3483146236520005</v>
      </c>
      <c r="C34605">
        <v>-0.41810199999999997</v>
      </c>
    </row>
    <row r="34606" spans="1:3" x14ac:dyDescent="0.2">
      <c r="A34606">
        <v>-5</v>
      </c>
      <c r="B34606">
        <f t="shared" si="10"/>
        <v>6.3767915588699999</v>
      </c>
      <c r="C34606">
        <v>-0.49774499999999999</v>
      </c>
    </row>
    <row r="34607" spans="1:3" x14ac:dyDescent="0.2">
      <c r="A34607">
        <v>-6</v>
      </c>
      <c r="B34607">
        <f t="shared" si="10"/>
        <v>5.5567979381160004</v>
      </c>
      <c r="C34607">
        <v>-0.56496599999999997</v>
      </c>
    </row>
    <row r="34608" spans="1:3" x14ac:dyDescent="0.2">
      <c r="A34608">
        <v>-6</v>
      </c>
      <c r="B34608">
        <f t="shared" si="10"/>
        <v>4.8582401260320003</v>
      </c>
      <c r="C34608">
        <v>-0.62223200000000001</v>
      </c>
    </row>
    <row r="34609" spans="1:3" x14ac:dyDescent="0.2">
      <c r="A34609">
        <v>-8</v>
      </c>
      <c r="B34609">
        <f t="shared" si="10"/>
        <v>4.2411437233200004</v>
      </c>
      <c r="C34609">
        <v>-0.67281999999999997</v>
      </c>
    </row>
    <row r="34610" spans="1:3" x14ac:dyDescent="0.2">
      <c r="A34610">
        <v>-8</v>
      </c>
      <c r="B34610">
        <f t="shared" si="10"/>
        <v>3.6778425909479999</v>
      </c>
      <c r="C34610">
        <v>-0.71899800000000003</v>
      </c>
    </row>
    <row r="34611" spans="1:3" x14ac:dyDescent="0.2">
      <c r="A34611">
        <v>-6</v>
      </c>
      <c r="B34611">
        <f t="shared" si="10"/>
        <v>3.1566139954019992</v>
      </c>
      <c r="C34611">
        <v>-0.76172700000000004</v>
      </c>
    </row>
    <row r="34612" spans="1:3" x14ac:dyDescent="0.2">
      <c r="A34612">
        <v>-7</v>
      </c>
      <c r="B34612">
        <f t="shared" si="10"/>
        <v>2.6806661353439996</v>
      </c>
      <c r="C34612">
        <v>-0.80074400000000001</v>
      </c>
    </row>
    <row r="34613" spans="1:3" x14ac:dyDescent="0.2">
      <c r="A34613">
        <v>-5</v>
      </c>
      <c r="B34613">
        <f t="shared" si="10"/>
        <v>2.2760671497120004</v>
      </c>
      <c r="C34613">
        <v>-0.83391199999999999</v>
      </c>
    </row>
    <row r="34614" spans="1:3" x14ac:dyDescent="0.2">
      <c r="A34614">
        <v>-8</v>
      </c>
      <c r="B34614">
        <f t="shared" si="10"/>
        <v>2.01199458456</v>
      </c>
      <c r="C34614">
        <v>-0.85555999999999999</v>
      </c>
    </row>
    <row r="34615" spans="1:3" x14ac:dyDescent="0.2">
      <c r="A34615">
        <v>-9</v>
      </c>
      <c r="B34615">
        <f t="shared" si="10"/>
        <v>2.0162152565639992</v>
      </c>
      <c r="C34615">
        <v>-0.85521400000000003</v>
      </c>
    </row>
    <row r="34616" spans="1:3" x14ac:dyDescent="0.2">
      <c r="A34616">
        <v>-10</v>
      </c>
      <c r="B34616">
        <f t="shared" si="10"/>
        <v>2.4481388239560005</v>
      </c>
      <c r="C34616">
        <v>-0.81980600000000003</v>
      </c>
    </row>
    <row r="34617" spans="1:3" x14ac:dyDescent="0.2">
      <c r="A34617">
        <v>-10</v>
      </c>
      <c r="B34617">
        <f t="shared" si="10"/>
        <v>3.4011446052059995</v>
      </c>
      <c r="C34617">
        <v>-0.74168100000000003</v>
      </c>
    </row>
    <row r="34618" spans="1:3" x14ac:dyDescent="0.2">
      <c r="A34618">
        <v>-7</v>
      </c>
      <c r="B34618">
        <f t="shared" si="10"/>
        <v>4.7944909009080003</v>
      </c>
      <c r="C34618">
        <v>-0.62745799999999996</v>
      </c>
    </row>
    <row r="34619" spans="1:3" x14ac:dyDescent="0.2">
      <c r="A34619">
        <v>-3</v>
      </c>
      <c r="B34619">
        <f t="shared" si="10"/>
        <v>6.3930033308159997</v>
      </c>
      <c r="C34619">
        <v>-0.49641600000000002</v>
      </c>
    </row>
    <row r="34620" spans="1:3" x14ac:dyDescent="0.2">
      <c r="A34620">
        <v>-1</v>
      </c>
      <c r="B34620">
        <f t="shared" si="10"/>
        <v>7.9496871933779998</v>
      </c>
      <c r="C34620">
        <v>-0.36880299999999999</v>
      </c>
    </row>
    <row r="34621" spans="1:3" x14ac:dyDescent="0.2">
      <c r="A34621">
        <v>0</v>
      </c>
      <c r="B34621">
        <f t="shared" si="10"/>
        <v>9.3022417920239988</v>
      </c>
      <c r="C34621">
        <v>-0.25792399999999999</v>
      </c>
    </row>
    <row r="34622" spans="1:3" x14ac:dyDescent="0.2">
      <c r="A34622">
        <v>1</v>
      </c>
      <c r="B34622">
        <f t="shared" si="10"/>
        <v>10.363021091063999</v>
      </c>
      <c r="C34622">
        <v>-0.170964</v>
      </c>
    </row>
    <row r="34623" spans="1:3" x14ac:dyDescent="0.2">
      <c r="A34623">
        <v>1</v>
      </c>
      <c r="B34623">
        <f t="shared" si="10"/>
        <v>11.070849743387999</v>
      </c>
      <c r="C34623">
        <v>-0.112938</v>
      </c>
    </row>
    <row r="34624" spans="1:3" x14ac:dyDescent="0.2">
      <c r="A34624">
        <v>3</v>
      </c>
      <c r="B34624">
        <f t="shared" si="10"/>
        <v>11.364723180521999</v>
      </c>
      <c r="C34624">
        <v>-8.8846999999999995E-2</v>
      </c>
    </row>
    <row r="34625" spans="1:3" x14ac:dyDescent="0.2">
      <c r="A34625">
        <v>2</v>
      </c>
      <c r="B34625">
        <f t="shared" si="10"/>
        <v>11.198555567693999</v>
      </c>
      <c r="C34625">
        <v>-0.102469</v>
      </c>
    </row>
    <row r="34626" spans="1:3" x14ac:dyDescent="0.2">
      <c r="A34626">
        <v>2</v>
      </c>
      <c r="B34626">
        <f t="shared" si="10"/>
        <v>10.584630768222</v>
      </c>
      <c r="C34626">
        <v>-0.15279699999999999</v>
      </c>
    </row>
    <row r="34627" spans="1:3" x14ac:dyDescent="0.2">
      <c r="A34627">
        <v>1</v>
      </c>
      <c r="B34627">
        <f t="shared" si="10"/>
        <v>9.6275141012340004</v>
      </c>
      <c r="C34627">
        <v>-0.23125899999999999</v>
      </c>
    </row>
    <row r="34628" spans="1:3" x14ac:dyDescent="0.2">
      <c r="A34628">
        <v>-4</v>
      </c>
      <c r="B34628">
        <f t="shared" si="10"/>
        <v>8.5061205848880004</v>
      </c>
      <c r="C34628">
        <v>-0.32318799999999998</v>
      </c>
    </row>
    <row r="34629" spans="1:3" x14ac:dyDescent="0.2">
      <c r="A34629">
        <v>-3</v>
      </c>
      <c r="B34629">
        <f t="shared" si="10"/>
        <v>7.4013413901299998</v>
      </c>
      <c r="C34629">
        <v>-0.41375499999999998</v>
      </c>
    </row>
    <row r="34630" spans="1:3" x14ac:dyDescent="0.2">
      <c r="A34630">
        <v>-3</v>
      </c>
      <c r="B34630">
        <f t="shared" si="10"/>
        <v>6.4242314242559999</v>
      </c>
      <c r="C34630">
        <v>-0.49385600000000002</v>
      </c>
    </row>
    <row r="34631" spans="1:3" x14ac:dyDescent="0.2">
      <c r="A34631">
        <v>-4</v>
      </c>
      <c r="B34631">
        <f t="shared" si="10"/>
        <v>5.5990900474740002</v>
      </c>
      <c r="C34631">
        <v>-0.56149899999999997</v>
      </c>
    </row>
    <row r="34632" spans="1:3" x14ac:dyDescent="0.2">
      <c r="A34632">
        <v>-6</v>
      </c>
      <c r="B34632">
        <f t="shared" si="10"/>
        <v>4.8968604947159999</v>
      </c>
      <c r="C34632">
        <v>-0.61906600000000001</v>
      </c>
    </row>
    <row r="34633" spans="1:3" x14ac:dyDescent="0.2">
      <c r="A34633">
        <v>-7</v>
      </c>
      <c r="B34633">
        <f t="shared" si="10"/>
        <v>4.2773487941519992</v>
      </c>
      <c r="C34633">
        <v>-0.669852</v>
      </c>
    </row>
    <row r="34634" spans="1:3" x14ac:dyDescent="0.2">
      <c r="A34634">
        <v>-7</v>
      </c>
      <c r="B34634">
        <f t="shared" si="10"/>
        <v>3.7123276769459999</v>
      </c>
      <c r="C34634">
        <v>-0.716171</v>
      </c>
    </row>
    <row r="34635" spans="1:3" x14ac:dyDescent="0.2">
      <c r="A34635">
        <v>-8</v>
      </c>
      <c r="B34635">
        <f t="shared" si="10"/>
        <v>3.1895620736760009</v>
      </c>
      <c r="C34635">
        <v>-0.75902599999999998</v>
      </c>
    </row>
    <row r="34636" spans="1:3" x14ac:dyDescent="0.2">
      <c r="A34636">
        <v>-9</v>
      </c>
      <c r="B34636">
        <f t="shared" si="10"/>
        <v>2.7117234501479999</v>
      </c>
      <c r="C34636">
        <v>-0.79819799999999996</v>
      </c>
    </row>
    <row r="34637" spans="1:3" x14ac:dyDescent="0.2">
      <c r="A34637">
        <v>-8</v>
      </c>
      <c r="B34637">
        <f t="shared" si="10"/>
        <v>2.3038552734840003</v>
      </c>
      <c r="C34637">
        <v>-0.83163399999999998</v>
      </c>
    </row>
    <row r="34638" spans="1:3" x14ac:dyDescent="0.2">
      <c r="A34638">
        <v>-7</v>
      </c>
      <c r="B34638">
        <f t="shared" si="10"/>
        <v>2.0332931201640001</v>
      </c>
      <c r="C34638">
        <v>-0.85381399999999996</v>
      </c>
    </row>
    <row r="34639" spans="1:3" x14ac:dyDescent="0.2">
      <c r="A34639">
        <v>-7</v>
      </c>
      <c r="B34639">
        <f t="shared" si="10"/>
        <v>2.0258764479719993</v>
      </c>
      <c r="C34639">
        <v>-0.85442200000000001</v>
      </c>
    </row>
    <row r="34640" spans="1:3" x14ac:dyDescent="0.2">
      <c r="A34640">
        <v>-8</v>
      </c>
      <c r="B34640">
        <f t="shared" si="10"/>
        <v>2.4411612968279996</v>
      </c>
      <c r="C34640">
        <v>-0.82037800000000005</v>
      </c>
    </row>
    <row r="34641" spans="1:3" x14ac:dyDescent="0.2">
      <c r="A34641">
        <v>-10</v>
      </c>
      <c r="B34641">
        <f t="shared" si="10"/>
        <v>3.3768818404199994</v>
      </c>
      <c r="C34641">
        <v>-0.74367000000000005</v>
      </c>
    </row>
    <row r="34642" spans="1:3" x14ac:dyDescent="0.2">
      <c r="A34642">
        <v>-8</v>
      </c>
      <c r="B34642">
        <f t="shared" si="10"/>
        <v>4.7588469598799996</v>
      </c>
      <c r="C34642">
        <v>-0.63038000000000005</v>
      </c>
    </row>
    <row r="34643" spans="1:3" x14ac:dyDescent="0.2">
      <c r="A34643">
        <v>-3</v>
      </c>
      <c r="B34643">
        <f t="shared" si="10"/>
        <v>6.3550050843059998</v>
      </c>
      <c r="C34643">
        <v>-0.499531</v>
      </c>
    </row>
    <row r="34644" spans="1:3" x14ac:dyDescent="0.2">
      <c r="A34644">
        <v>-1</v>
      </c>
      <c r="B34644">
        <f t="shared" si="10"/>
        <v>7.9164463517279993</v>
      </c>
      <c r="C34644">
        <v>-0.37152800000000002</v>
      </c>
    </row>
    <row r="34645" spans="1:3" x14ac:dyDescent="0.2">
      <c r="A34645">
        <v>1</v>
      </c>
      <c r="B34645">
        <f t="shared" si="10"/>
        <v>9.2776496684399987</v>
      </c>
      <c r="C34645">
        <v>-0.25994</v>
      </c>
    </row>
    <row r="34646" spans="1:3" x14ac:dyDescent="0.2">
      <c r="A34646">
        <v>3</v>
      </c>
      <c r="B34646">
        <f t="shared" si="10"/>
        <v>10.349285609340001</v>
      </c>
      <c r="C34646">
        <v>-0.17208999999999999</v>
      </c>
    </row>
    <row r="34647" spans="1:3" x14ac:dyDescent="0.2">
      <c r="A34647">
        <v>3</v>
      </c>
      <c r="B34647">
        <f t="shared" si="10"/>
        <v>11.069971453259999</v>
      </c>
      <c r="C34647">
        <v>-0.11301</v>
      </c>
    </row>
    <row r="34648" spans="1:3" x14ac:dyDescent="0.2">
      <c r="A34648">
        <v>4</v>
      </c>
      <c r="B34648">
        <f t="shared" si="10"/>
        <v>11.378690433252</v>
      </c>
      <c r="C34648">
        <v>-8.7702000000000002E-2</v>
      </c>
    </row>
    <row r="34649" spans="1:3" x14ac:dyDescent="0.2">
      <c r="A34649">
        <v>5</v>
      </c>
      <c r="B34649">
        <f t="shared" si="10"/>
        <v>11.228271050358</v>
      </c>
      <c r="C34649">
        <v>-0.100033</v>
      </c>
    </row>
    <row r="34650" spans="1:3" x14ac:dyDescent="0.2">
      <c r="A34650">
        <v>4</v>
      </c>
      <c r="B34650">
        <f t="shared" si="10"/>
        <v>10.628252511246</v>
      </c>
      <c r="C34650">
        <v>-0.14922099999999999</v>
      </c>
    </row>
    <row r="34651" spans="1:3" x14ac:dyDescent="0.2">
      <c r="A34651">
        <v>1</v>
      </c>
      <c r="B34651">
        <f t="shared" si="10"/>
        <v>9.6799553409599994</v>
      </c>
      <c r="C34651">
        <v>-0.22696</v>
      </c>
    </row>
    <row r="34652" spans="1:3" x14ac:dyDescent="0.2">
      <c r="A34652">
        <v>-2</v>
      </c>
      <c r="B34652">
        <f t="shared" si="10"/>
        <v>8.5607087560380002</v>
      </c>
      <c r="C34652">
        <v>-0.31871300000000002</v>
      </c>
    </row>
    <row r="34653" spans="1:3" x14ac:dyDescent="0.2">
      <c r="A34653">
        <v>-3</v>
      </c>
      <c r="B34653">
        <f t="shared" si="10"/>
        <v>7.4527457595659996</v>
      </c>
      <c r="C34653">
        <v>-0.40954099999999999</v>
      </c>
    </row>
    <row r="34654" spans="1:3" x14ac:dyDescent="0.2">
      <c r="A34654">
        <v>-4</v>
      </c>
      <c r="B34654">
        <f t="shared" si="10"/>
        <v>6.4702074727619996</v>
      </c>
      <c r="C34654">
        <v>-0.49008699999999999</v>
      </c>
    </row>
    <row r="34655" spans="1:3" x14ac:dyDescent="0.2">
      <c r="A34655">
        <v>-2</v>
      </c>
      <c r="B34655">
        <f t="shared" si="10"/>
        <v>5.6400159277440007</v>
      </c>
      <c r="C34655">
        <v>-0.55814399999999997</v>
      </c>
    </row>
    <row r="34656" spans="1:3" x14ac:dyDescent="0.2">
      <c r="A34656">
        <v>-1</v>
      </c>
      <c r="B34656">
        <f t="shared" si="10"/>
        <v>4.9341268327860002</v>
      </c>
      <c r="C34656">
        <v>-0.61601099999999998</v>
      </c>
    </row>
    <row r="34657" spans="1:3" x14ac:dyDescent="0.2">
      <c r="A34657">
        <v>-3</v>
      </c>
      <c r="B34657">
        <f t="shared" si="10"/>
        <v>4.3122242313179999</v>
      </c>
      <c r="C34657">
        <v>-0.66699299999999995</v>
      </c>
    </row>
    <row r="34658" spans="1:3" x14ac:dyDescent="0.2">
      <c r="A34658">
        <v>-3</v>
      </c>
      <c r="B34658">
        <f t="shared" si="10"/>
        <v>3.7455197246999994</v>
      </c>
      <c r="C34658">
        <v>-0.71345000000000003</v>
      </c>
    </row>
    <row r="34659" spans="1:3" x14ac:dyDescent="0.2">
      <c r="A34659">
        <v>-3</v>
      </c>
      <c r="B34659">
        <f t="shared" si="10"/>
        <v>3.2212659076020014</v>
      </c>
      <c r="C34659">
        <v>-0.75642699999999996</v>
      </c>
    </row>
    <row r="34660" spans="1:3" x14ac:dyDescent="0.2">
      <c r="A34660">
        <v>-4</v>
      </c>
      <c r="B34660">
        <f t="shared" si="10"/>
        <v>2.7415975129739998</v>
      </c>
      <c r="C34660">
        <v>-0.79574900000000004</v>
      </c>
    </row>
    <row r="34661" spans="1:3" x14ac:dyDescent="0.2">
      <c r="A34661">
        <v>-5</v>
      </c>
      <c r="B34661">
        <f t="shared" si="10"/>
        <v>2.3305821300179996</v>
      </c>
      <c r="C34661">
        <v>-0.82944300000000004</v>
      </c>
    </row>
    <row r="34662" spans="1:3" x14ac:dyDescent="0.2">
      <c r="A34662">
        <v>-5</v>
      </c>
      <c r="B34662">
        <f t="shared" si="10"/>
        <v>2.0537987549580006</v>
      </c>
      <c r="C34662">
        <v>-0.85213300000000003</v>
      </c>
    </row>
    <row r="34663" spans="1:3" x14ac:dyDescent="0.2">
      <c r="A34663">
        <v>-5</v>
      </c>
      <c r="B34663">
        <f t="shared" si="10"/>
        <v>2.0351838836340015</v>
      </c>
      <c r="C34663">
        <v>-0.85365899999999995</v>
      </c>
    </row>
    <row r="34664" spans="1:3" x14ac:dyDescent="0.2">
      <c r="A34664">
        <v>-2</v>
      </c>
      <c r="B34664">
        <f t="shared" ref="B34664:B34727" si="11">C34664*12.198474+12.448521</f>
        <v>2.4342935559660006</v>
      </c>
      <c r="C34664">
        <v>-0.82094100000000003</v>
      </c>
    </row>
    <row r="34665" spans="1:3" x14ac:dyDescent="0.2">
      <c r="A34665">
        <v>-3</v>
      </c>
      <c r="B34665">
        <f t="shared" si="11"/>
        <v>3.3529728313800007</v>
      </c>
      <c r="C34665">
        <v>-0.74563000000000001</v>
      </c>
    </row>
    <row r="34666" spans="1:3" x14ac:dyDescent="0.2">
      <c r="A34666">
        <v>-2</v>
      </c>
      <c r="B34666">
        <f t="shared" si="11"/>
        <v>4.7235201791760009</v>
      </c>
      <c r="C34666">
        <v>-0.63327599999999995</v>
      </c>
    </row>
    <row r="34667" spans="1:3" x14ac:dyDescent="0.2">
      <c r="A34667">
        <v>0</v>
      </c>
      <c r="B34667">
        <f t="shared" si="11"/>
        <v>6.3170800286400004</v>
      </c>
      <c r="C34667">
        <v>-0.50263999999999998</v>
      </c>
    </row>
    <row r="34668" spans="1:3" x14ac:dyDescent="0.2">
      <c r="A34668">
        <v>1</v>
      </c>
      <c r="B34668">
        <f t="shared" si="11"/>
        <v>7.8829981360200003</v>
      </c>
      <c r="C34668">
        <v>-0.37426999999999999</v>
      </c>
    </row>
    <row r="34669" spans="1:3" x14ac:dyDescent="0.2">
      <c r="A34669">
        <v>3</v>
      </c>
      <c r="B34669">
        <f t="shared" si="11"/>
        <v>9.2526062013180006</v>
      </c>
      <c r="C34669">
        <v>-0.26199299999999998</v>
      </c>
    </row>
    <row r="34670" spans="1:3" x14ac:dyDescent="0.2">
      <c r="A34670">
        <v>4</v>
      </c>
      <c r="B34670">
        <f t="shared" si="11"/>
        <v>10.334806020702</v>
      </c>
      <c r="C34670">
        <v>-0.17327699999999999</v>
      </c>
    </row>
    <row r="34671" spans="1:3" x14ac:dyDescent="0.2">
      <c r="A34671">
        <v>4</v>
      </c>
      <c r="B34671">
        <f t="shared" si="11"/>
        <v>11.067995300471999</v>
      </c>
      <c r="C34671">
        <v>-0.11317199999999999</v>
      </c>
    </row>
    <row r="34672" spans="1:3" x14ac:dyDescent="0.2">
      <c r="A34672">
        <v>5</v>
      </c>
      <c r="B34672">
        <f t="shared" si="11"/>
        <v>11.39121826605</v>
      </c>
      <c r="C34672">
        <v>-8.6675000000000002E-2</v>
      </c>
    </row>
    <row r="34673" spans="1:3" x14ac:dyDescent="0.2">
      <c r="A34673">
        <v>5</v>
      </c>
      <c r="B34673">
        <f t="shared" si="11"/>
        <v>11.256229952765999</v>
      </c>
      <c r="C34673">
        <v>-9.7740999999999995E-2</v>
      </c>
    </row>
    <row r="34674" spans="1:3" x14ac:dyDescent="0.2">
      <c r="A34674">
        <v>4</v>
      </c>
      <c r="B34674">
        <f t="shared" si="11"/>
        <v>10.669946895378001</v>
      </c>
      <c r="C34674">
        <v>-0.14580299999999999</v>
      </c>
    </row>
    <row r="34675" spans="1:3" x14ac:dyDescent="0.2">
      <c r="A34675">
        <v>1</v>
      </c>
      <c r="B34675">
        <f t="shared" si="11"/>
        <v>9.7304814202679992</v>
      </c>
      <c r="C34675">
        <v>-0.22281799999999999</v>
      </c>
    </row>
    <row r="34676" spans="1:3" x14ac:dyDescent="0.2">
      <c r="A34676">
        <v>0</v>
      </c>
      <c r="B34676">
        <f t="shared" si="11"/>
        <v>8.6135525454059998</v>
      </c>
      <c r="C34676">
        <v>-0.31438100000000002</v>
      </c>
    </row>
    <row r="34677" spans="1:3" x14ac:dyDescent="0.2">
      <c r="A34677">
        <v>-2</v>
      </c>
      <c r="B34677">
        <f t="shared" si="11"/>
        <v>7.5026253197520001</v>
      </c>
      <c r="C34677">
        <v>-0.40545199999999998</v>
      </c>
    </row>
    <row r="34678" spans="1:3" x14ac:dyDescent="0.2">
      <c r="A34678">
        <v>-3</v>
      </c>
      <c r="B34678">
        <f t="shared" si="11"/>
        <v>6.5148172921800001</v>
      </c>
      <c r="C34678">
        <v>-0.48642999999999997</v>
      </c>
    </row>
    <row r="34679" spans="1:3" x14ac:dyDescent="0.2">
      <c r="A34679">
        <v>-3</v>
      </c>
      <c r="B34679">
        <f t="shared" si="11"/>
        <v>5.6796243728220004</v>
      </c>
      <c r="C34679">
        <v>-0.55489699999999997</v>
      </c>
    </row>
    <row r="34680" spans="1:3" x14ac:dyDescent="0.2">
      <c r="A34680">
        <v>-5</v>
      </c>
      <c r="B34680">
        <f t="shared" si="11"/>
        <v>4.9701245295599996</v>
      </c>
      <c r="C34680">
        <v>-0.61306000000000005</v>
      </c>
    </row>
    <row r="34681" spans="1:3" x14ac:dyDescent="0.2">
      <c r="A34681">
        <v>-4</v>
      </c>
      <c r="B34681">
        <f t="shared" si="11"/>
        <v>4.3458676226099993</v>
      </c>
      <c r="C34681">
        <v>-0.66423500000000002</v>
      </c>
    </row>
    <row r="34682" spans="1:3" x14ac:dyDescent="0.2">
      <c r="A34682">
        <v>-5</v>
      </c>
      <c r="B34682">
        <f t="shared" si="11"/>
        <v>3.7774919250539991</v>
      </c>
      <c r="C34682">
        <v>-0.71082900000000004</v>
      </c>
    </row>
    <row r="34683" spans="1:3" x14ac:dyDescent="0.2">
      <c r="A34683">
        <v>-6</v>
      </c>
      <c r="B34683">
        <f t="shared" si="11"/>
        <v>3.2517742910759999</v>
      </c>
      <c r="C34683">
        <v>-0.75392599999999999</v>
      </c>
    </row>
    <row r="34684" spans="1:3" x14ac:dyDescent="0.2">
      <c r="A34684">
        <v>-5</v>
      </c>
      <c r="B34684">
        <f t="shared" si="11"/>
        <v>2.7703371177180003</v>
      </c>
      <c r="C34684">
        <v>-0.79339300000000001</v>
      </c>
    </row>
    <row r="34685" spans="1:3" x14ac:dyDescent="0.2">
      <c r="A34685">
        <v>-6</v>
      </c>
      <c r="B34685">
        <f t="shared" si="11"/>
        <v>2.3563087116840009</v>
      </c>
      <c r="C34685">
        <v>-0.82733400000000001</v>
      </c>
    </row>
    <row r="34686" spans="1:3" x14ac:dyDescent="0.2">
      <c r="A34686">
        <v>-7</v>
      </c>
      <c r="B34686">
        <f t="shared" si="11"/>
        <v>2.0735602828380006</v>
      </c>
      <c r="C34686">
        <v>-0.85051299999999996</v>
      </c>
    </row>
    <row r="34687" spans="1:3" x14ac:dyDescent="0.2">
      <c r="A34687">
        <v>-8</v>
      </c>
      <c r="B34687">
        <f t="shared" si="11"/>
        <v>2.0441497620240003</v>
      </c>
      <c r="C34687">
        <v>-0.85292400000000002</v>
      </c>
    </row>
    <row r="34688" spans="1:3" x14ac:dyDescent="0.2">
      <c r="A34688">
        <v>-8</v>
      </c>
      <c r="B34688">
        <f t="shared" si="11"/>
        <v>2.427523402896</v>
      </c>
      <c r="C34688">
        <v>-0.821496</v>
      </c>
    </row>
    <row r="34689" spans="1:3" x14ac:dyDescent="0.2">
      <c r="A34689">
        <v>-7</v>
      </c>
      <c r="B34689">
        <f t="shared" si="11"/>
        <v>3.3294297765599996</v>
      </c>
      <c r="C34689">
        <v>-0.74756</v>
      </c>
    </row>
    <row r="34690" spans="1:3" x14ac:dyDescent="0.2">
      <c r="A34690">
        <v>-8</v>
      </c>
      <c r="B34690">
        <f t="shared" si="11"/>
        <v>4.6885105587960005</v>
      </c>
      <c r="C34690">
        <v>-0.63614599999999999</v>
      </c>
    </row>
    <row r="34691" spans="1:3" x14ac:dyDescent="0.2">
      <c r="A34691">
        <v>-6</v>
      </c>
      <c r="B34691">
        <f t="shared" si="11"/>
        <v>6.2792403622919997</v>
      </c>
      <c r="C34691">
        <v>-0.50574200000000002</v>
      </c>
    </row>
    <row r="34692" spans="1:3" x14ac:dyDescent="0.2">
      <c r="A34692">
        <v>-3</v>
      </c>
      <c r="B34692">
        <f t="shared" si="11"/>
        <v>7.8493669432019999</v>
      </c>
      <c r="C34692">
        <v>-0.377027</v>
      </c>
    </row>
    <row r="34693" spans="1:3" x14ac:dyDescent="0.2">
      <c r="A34693">
        <v>-1</v>
      </c>
      <c r="B34693">
        <f t="shared" si="11"/>
        <v>9.2271235891319989</v>
      </c>
      <c r="C34693">
        <v>-0.26408199999999998</v>
      </c>
    </row>
    <row r="34694" spans="1:3" x14ac:dyDescent="0.2">
      <c r="A34694">
        <v>1</v>
      </c>
      <c r="B34694">
        <f t="shared" si="11"/>
        <v>10.319618920571999</v>
      </c>
      <c r="C34694">
        <v>-0.17452200000000001</v>
      </c>
    </row>
    <row r="34695" spans="1:3" x14ac:dyDescent="0.2">
      <c r="A34695">
        <v>1</v>
      </c>
      <c r="B34695">
        <f t="shared" si="11"/>
        <v>11.065018872815999</v>
      </c>
      <c r="C34695">
        <v>-0.113416</v>
      </c>
    </row>
    <row r="34696" spans="1:3" x14ac:dyDescent="0.2">
      <c r="A34696">
        <v>2</v>
      </c>
      <c r="B34696">
        <f t="shared" si="11"/>
        <v>11.402379869759999</v>
      </c>
      <c r="C34696">
        <v>-8.5760000000000003E-2</v>
      </c>
    </row>
    <row r="34697" spans="1:3" x14ac:dyDescent="0.2">
      <c r="A34697">
        <v>2</v>
      </c>
      <c r="B34697">
        <f t="shared" si="11"/>
        <v>11.28252986271</v>
      </c>
      <c r="C34697">
        <v>-9.5585000000000003E-2</v>
      </c>
    </row>
    <row r="34698" spans="1:3" x14ac:dyDescent="0.2">
      <c r="A34698">
        <v>1</v>
      </c>
      <c r="B34698">
        <f t="shared" si="11"/>
        <v>10.709811508409999</v>
      </c>
      <c r="C34698">
        <v>-0.142535</v>
      </c>
    </row>
    <row r="34699" spans="1:3" x14ac:dyDescent="0.2">
      <c r="A34699">
        <v>-1</v>
      </c>
      <c r="B34699">
        <f t="shared" si="11"/>
        <v>9.7792021254239998</v>
      </c>
      <c r="C34699">
        <v>-0.21882399999999999</v>
      </c>
    </row>
    <row r="34700" spans="1:3" x14ac:dyDescent="0.2">
      <c r="A34700">
        <v>-2</v>
      </c>
      <c r="B34700">
        <f t="shared" si="11"/>
        <v>8.664773937731999</v>
      </c>
      <c r="C34700">
        <v>-0.31018200000000001</v>
      </c>
    </row>
    <row r="34701" spans="1:3" x14ac:dyDescent="0.2">
      <c r="A34701">
        <v>-2</v>
      </c>
      <c r="B34701">
        <f t="shared" si="11"/>
        <v>7.5510776584799997</v>
      </c>
      <c r="C34701">
        <v>-0.40148</v>
      </c>
    </row>
    <row r="34702" spans="1:3" x14ac:dyDescent="0.2">
      <c r="A34702">
        <v>-2</v>
      </c>
      <c r="B34702">
        <f t="shared" si="11"/>
        <v>6.5581218748800003</v>
      </c>
      <c r="C34702">
        <v>-0.48287999999999998</v>
      </c>
    </row>
    <row r="34703" spans="1:3" x14ac:dyDescent="0.2">
      <c r="A34703">
        <v>-1</v>
      </c>
      <c r="B34703">
        <f t="shared" si="11"/>
        <v>5.7180129705000002</v>
      </c>
      <c r="C34703">
        <v>-0.55174999999999996</v>
      </c>
    </row>
    <row r="34704" spans="1:3" x14ac:dyDescent="0.2">
      <c r="A34704">
        <v>-1</v>
      </c>
      <c r="B34704">
        <f t="shared" si="11"/>
        <v>5.0049389743559995</v>
      </c>
      <c r="C34704">
        <v>-0.61020600000000003</v>
      </c>
    </row>
    <row r="34705" spans="1:3" x14ac:dyDescent="0.2">
      <c r="A34705">
        <v>-1</v>
      </c>
      <c r="B34705">
        <f t="shared" si="11"/>
        <v>4.378327761924</v>
      </c>
      <c r="C34705">
        <v>-0.661574</v>
      </c>
    </row>
    <row r="34706" spans="1:3" x14ac:dyDescent="0.2">
      <c r="A34706">
        <v>-2</v>
      </c>
      <c r="B34706">
        <f t="shared" si="11"/>
        <v>3.8083174688519996</v>
      </c>
      <c r="C34706">
        <v>-0.70830199999999999</v>
      </c>
    </row>
    <row r="34707" spans="1:3" x14ac:dyDescent="0.2">
      <c r="A34707">
        <v>-3</v>
      </c>
      <c r="B34707">
        <f t="shared" si="11"/>
        <v>3.2811604149420006</v>
      </c>
      <c r="C34707">
        <v>-0.75151699999999999</v>
      </c>
    </row>
    <row r="34708" spans="1:3" x14ac:dyDescent="0.2">
      <c r="A34708">
        <v>-3</v>
      </c>
      <c r="B34708">
        <f t="shared" si="11"/>
        <v>2.798027653698</v>
      </c>
      <c r="C34708">
        <v>-0.79112300000000002</v>
      </c>
    </row>
    <row r="34709" spans="1:3" x14ac:dyDescent="0.2">
      <c r="A34709">
        <v>-2</v>
      </c>
      <c r="B34709">
        <f t="shared" si="11"/>
        <v>2.3810960108519996</v>
      </c>
      <c r="C34709">
        <v>-0.82530199999999998</v>
      </c>
    </row>
    <row r="34710" spans="1:3" x14ac:dyDescent="0.2">
      <c r="A34710">
        <v>-1</v>
      </c>
      <c r="B34710">
        <f t="shared" si="11"/>
        <v>2.0926264977000013</v>
      </c>
      <c r="C34710">
        <v>-0.84894999999999998</v>
      </c>
    </row>
    <row r="34711" spans="1:3" x14ac:dyDescent="0.2">
      <c r="A34711">
        <v>-2</v>
      </c>
      <c r="B34711">
        <f t="shared" si="11"/>
        <v>2.052786281616001</v>
      </c>
      <c r="C34711">
        <v>-0.85221599999999997</v>
      </c>
    </row>
    <row r="34712" spans="1:3" x14ac:dyDescent="0.2">
      <c r="A34712">
        <v>-1</v>
      </c>
      <c r="B34712">
        <f t="shared" si="11"/>
        <v>2.4208386391439998</v>
      </c>
      <c r="C34712">
        <v>-0.822044</v>
      </c>
    </row>
    <row r="34713" spans="1:3" x14ac:dyDescent="0.2">
      <c r="A34713">
        <v>0</v>
      </c>
      <c r="B34713">
        <f t="shared" si="11"/>
        <v>3.3062282790120001</v>
      </c>
      <c r="C34713">
        <v>-0.74946199999999996</v>
      </c>
    </row>
    <row r="34714" spans="1:3" x14ac:dyDescent="0.2">
      <c r="A34714">
        <v>0</v>
      </c>
      <c r="B34714">
        <f t="shared" si="11"/>
        <v>4.6538180987400004</v>
      </c>
      <c r="C34714">
        <v>-0.63898999999999995</v>
      </c>
    </row>
    <row r="34715" spans="1:3" x14ac:dyDescent="0.2">
      <c r="A34715">
        <v>0</v>
      </c>
      <c r="B34715">
        <f t="shared" si="11"/>
        <v>6.2414982837360009</v>
      </c>
      <c r="C34715">
        <v>-0.50883599999999996</v>
      </c>
    </row>
    <row r="34716" spans="1:3" x14ac:dyDescent="0.2">
      <c r="A34716">
        <v>0</v>
      </c>
      <c r="B34716">
        <f t="shared" si="11"/>
        <v>7.8155771702220003</v>
      </c>
      <c r="C34716">
        <v>-0.379797</v>
      </c>
    </row>
    <row r="34717" spans="1:3" x14ac:dyDescent="0.2">
      <c r="A34717">
        <v>1</v>
      </c>
      <c r="B34717">
        <f t="shared" si="11"/>
        <v>9.2012262288299986</v>
      </c>
      <c r="C34717">
        <v>-0.26620500000000002</v>
      </c>
    </row>
    <row r="34718" spans="1:3" x14ac:dyDescent="0.2">
      <c r="A34718">
        <v>2</v>
      </c>
      <c r="B34718">
        <f t="shared" si="11"/>
        <v>10.303773102846</v>
      </c>
      <c r="C34718">
        <v>-0.17582100000000001</v>
      </c>
    </row>
    <row r="34719" spans="1:3" x14ac:dyDescent="0.2">
      <c r="A34719">
        <v>1</v>
      </c>
      <c r="B34719">
        <f t="shared" si="11"/>
        <v>11.061066567239999</v>
      </c>
      <c r="C34719">
        <v>-0.11373999999999999</v>
      </c>
    </row>
    <row r="34720" spans="1:3" x14ac:dyDescent="0.2">
      <c r="A34720">
        <v>2</v>
      </c>
      <c r="B34720">
        <f t="shared" si="11"/>
        <v>11.412272832174001</v>
      </c>
      <c r="C34720">
        <v>-8.4948999999999997E-2</v>
      </c>
    </row>
    <row r="34721" spans="1:3" x14ac:dyDescent="0.2">
      <c r="A34721">
        <v>2</v>
      </c>
      <c r="B34721">
        <f t="shared" si="11"/>
        <v>11.307256169507999</v>
      </c>
      <c r="C34721">
        <v>-9.3558000000000002E-2</v>
      </c>
    </row>
    <row r="34722" spans="1:3" x14ac:dyDescent="0.2">
      <c r="A34722">
        <v>1</v>
      </c>
      <c r="B34722">
        <f t="shared" si="11"/>
        <v>10.747943938134</v>
      </c>
      <c r="C34722">
        <v>-0.13940900000000001</v>
      </c>
    </row>
    <row r="34723" spans="1:3" x14ac:dyDescent="0.2">
      <c r="A34723">
        <v>0</v>
      </c>
      <c r="B34723">
        <f t="shared" si="11"/>
        <v>9.8262272426939994</v>
      </c>
      <c r="C34723">
        <v>-0.21496899999999999</v>
      </c>
    </row>
    <row r="34724" spans="1:3" x14ac:dyDescent="0.2">
      <c r="A34724">
        <v>-3</v>
      </c>
      <c r="B34724">
        <f t="shared" si="11"/>
        <v>8.7144461238600002</v>
      </c>
      <c r="C34724">
        <v>-0.30610999999999999</v>
      </c>
    </row>
    <row r="34725" spans="1:3" x14ac:dyDescent="0.2">
      <c r="A34725">
        <v>-1</v>
      </c>
      <c r="B34725">
        <f t="shared" si="11"/>
        <v>7.5981637681200001</v>
      </c>
      <c r="C34725">
        <v>-0.39761999999999997</v>
      </c>
    </row>
    <row r="34726" spans="1:3" x14ac:dyDescent="0.2">
      <c r="A34726">
        <v>-2</v>
      </c>
      <c r="B34726">
        <f t="shared" si="11"/>
        <v>6.6002188086539997</v>
      </c>
      <c r="C34726">
        <v>-0.47942899999999999</v>
      </c>
    </row>
    <row r="34727" spans="1:3" x14ac:dyDescent="0.2">
      <c r="A34727">
        <v>-3</v>
      </c>
      <c r="B34727">
        <f t="shared" si="11"/>
        <v>5.755254911622</v>
      </c>
      <c r="C34727">
        <v>-0.54869699999999999</v>
      </c>
    </row>
    <row r="34728" spans="1:3" x14ac:dyDescent="0.2">
      <c r="A34728">
        <v>-4</v>
      </c>
      <c r="B34728">
        <f t="shared" ref="B34728:B34791" si="12">C34728*12.198474+12.448521</f>
        <v>5.0386189610700001</v>
      </c>
      <c r="C34728">
        <v>-0.60744500000000001</v>
      </c>
    </row>
    <row r="34729" spans="1:3" x14ac:dyDescent="0.2">
      <c r="A34729">
        <v>-5</v>
      </c>
      <c r="B34729">
        <f t="shared" si="12"/>
        <v>4.4096900385780007</v>
      </c>
      <c r="C34729">
        <v>-0.65900300000000001</v>
      </c>
    </row>
    <row r="34730" spans="1:3" x14ac:dyDescent="0.2">
      <c r="A34730">
        <v>-5</v>
      </c>
      <c r="B34730">
        <f t="shared" si="12"/>
        <v>3.8380573484639999</v>
      </c>
      <c r="C34730">
        <v>-0.70586400000000005</v>
      </c>
    </row>
    <row r="34731" spans="1:3" x14ac:dyDescent="0.2">
      <c r="A34731">
        <v>-6</v>
      </c>
      <c r="B34731">
        <f t="shared" si="12"/>
        <v>3.3095096685180003</v>
      </c>
      <c r="C34731">
        <v>-0.749193</v>
      </c>
    </row>
    <row r="34732" spans="1:3" x14ac:dyDescent="0.2">
      <c r="A34732">
        <v>-6</v>
      </c>
      <c r="B34732">
        <f t="shared" si="12"/>
        <v>2.8247179148099999</v>
      </c>
      <c r="C34732">
        <v>-0.78893500000000005</v>
      </c>
    </row>
    <row r="34733" spans="1:3" x14ac:dyDescent="0.2">
      <c r="A34733">
        <v>-7</v>
      </c>
      <c r="B34733">
        <f t="shared" si="12"/>
        <v>2.4050050198920001</v>
      </c>
      <c r="C34733">
        <v>-0.82334200000000002</v>
      </c>
    </row>
    <row r="34734" spans="1:3" x14ac:dyDescent="0.2">
      <c r="A34734">
        <v>-7</v>
      </c>
      <c r="B34734">
        <f t="shared" si="12"/>
        <v>2.1110217964920004</v>
      </c>
      <c r="C34734">
        <v>-0.84744200000000003</v>
      </c>
    </row>
    <row r="34735" spans="1:3" x14ac:dyDescent="0.2">
      <c r="A34735">
        <v>-10</v>
      </c>
      <c r="B34735">
        <f t="shared" si="12"/>
        <v>2.0611056408839996</v>
      </c>
      <c r="C34735">
        <v>-0.85153400000000001</v>
      </c>
    </row>
    <row r="34736" spans="1:3" x14ac:dyDescent="0.2">
      <c r="A34736">
        <v>-11</v>
      </c>
      <c r="B34736">
        <f t="shared" si="12"/>
        <v>2.4142392647099999</v>
      </c>
      <c r="C34736">
        <v>-0.82258500000000001</v>
      </c>
    </row>
    <row r="34737" spans="1:3" x14ac:dyDescent="0.2">
      <c r="A34737">
        <v>-10</v>
      </c>
      <c r="B34737">
        <f t="shared" si="12"/>
        <v>3.2833561402620006</v>
      </c>
      <c r="C34737">
        <v>-0.75133700000000003</v>
      </c>
    </row>
    <row r="34738" spans="1:3" x14ac:dyDescent="0.2">
      <c r="A34738">
        <v>-6</v>
      </c>
      <c r="B34738">
        <f t="shared" si="12"/>
        <v>4.6194062035860002</v>
      </c>
      <c r="C34738">
        <v>-0.64181100000000002</v>
      </c>
    </row>
    <row r="34739" spans="1:3" x14ac:dyDescent="0.2">
      <c r="A34739">
        <v>-4</v>
      </c>
      <c r="B34739">
        <f t="shared" si="12"/>
        <v>6.2038415944979999</v>
      </c>
      <c r="C34739">
        <v>-0.51192300000000002</v>
      </c>
    </row>
    <row r="34740" spans="1:3" x14ac:dyDescent="0.2">
      <c r="A34740">
        <v>-3</v>
      </c>
      <c r="B34740">
        <f t="shared" si="12"/>
        <v>7.7816288170800005</v>
      </c>
      <c r="C34740">
        <v>-0.38257999999999998</v>
      </c>
    </row>
    <row r="34741" spans="1:3" x14ac:dyDescent="0.2">
      <c r="A34741">
        <v>-1</v>
      </c>
      <c r="B34741">
        <f t="shared" si="12"/>
        <v>9.1749385173599993</v>
      </c>
      <c r="C34741">
        <v>-0.26835999999999999</v>
      </c>
    </row>
    <row r="34742" spans="1:3" x14ac:dyDescent="0.2">
      <c r="A34742">
        <v>1</v>
      </c>
      <c r="B34742">
        <f t="shared" si="12"/>
        <v>10.287305162946</v>
      </c>
      <c r="C34742">
        <v>-0.177171</v>
      </c>
    </row>
    <row r="34743" spans="1:3" x14ac:dyDescent="0.2">
      <c r="A34743">
        <v>0</v>
      </c>
      <c r="B34743">
        <f t="shared" si="12"/>
        <v>11.056223773061999</v>
      </c>
      <c r="C34743">
        <v>-0.114137</v>
      </c>
    </row>
    <row r="34744" spans="1:3" x14ac:dyDescent="0.2">
      <c r="A34744">
        <v>0</v>
      </c>
      <c r="B34744">
        <f t="shared" si="12"/>
        <v>11.420945947187999</v>
      </c>
      <c r="C34744">
        <v>-8.4237999999999993E-2</v>
      </c>
    </row>
    <row r="34745" spans="1:3" x14ac:dyDescent="0.2">
      <c r="A34745">
        <v>0</v>
      </c>
      <c r="B34745">
        <f t="shared" si="12"/>
        <v>11.330506460952</v>
      </c>
      <c r="C34745">
        <v>-9.1651999999999997E-2</v>
      </c>
    </row>
    <row r="34746" spans="1:3" x14ac:dyDescent="0.2">
      <c r="A34746">
        <v>-1</v>
      </c>
      <c r="B34746">
        <f t="shared" si="12"/>
        <v>10.784453970815999</v>
      </c>
      <c r="C34746">
        <v>-0.13641600000000001</v>
      </c>
    </row>
    <row r="34747" spans="1:3" x14ac:dyDescent="0.2">
      <c r="A34747">
        <v>-3</v>
      </c>
      <c r="B34747">
        <f t="shared" si="12"/>
        <v>9.8716421613960001</v>
      </c>
      <c r="C34747">
        <v>-0.21124599999999999</v>
      </c>
    </row>
    <row r="34748" spans="1:3" x14ac:dyDescent="0.2">
      <c r="A34748">
        <v>-4</v>
      </c>
      <c r="B34748">
        <f t="shared" si="12"/>
        <v>8.7626788900559998</v>
      </c>
      <c r="C34748">
        <v>-0.30215599999999998</v>
      </c>
    </row>
    <row r="34749" spans="1:3" x14ac:dyDescent="0.2">
      <c r="A34749">
        <v>-5</v>
      </c>
      <c r="B34749">
        <f t="shared" si="12"/>
        <v>7.6439934349379994</v>
      </c>
      <c r="C34749">
        <v>-0.39386300000000002</v>
      </c>
    </row>
    <row r="34750" spans="1:3" x14ac:dyDescent="0.2">
      <c r="A34750">
        <v>-5</v>
      </c>
      <c r="B34750">
        <f t="shared" si="12"/>
        <v>6.6411690858719998</v>
      </c>
      <c r="C34750">
        <v>-0.476072</v>
      </c>
    </row>
    <row r="34751" spans="1:3" x14ac:dyDescent="0.2">
      <c r="A34751">
        <v>-8</v>
      </c>
      <c r="B34751">
        <f t="shared" si="12"/>
        <v>5.7914233870320002</v>
      </c>
      <c r="C34751">
        <v>-0.54573199999999999</v>
      </c>
    </row>
    <row r="34752" spans="1:3" x14ac:dyDescent="0.2">
      <c r="A34752">
        <v>-7</v>
      </c>
      <c r="B34752">
        <f t="shared" si="12"/>
        <v>5.0712620774939996</v>
      </c>
      <c r="C34752">
        <v>-0.604769</v>
      </c>
    </row>
    <row r="34753" spans="1:3" x14ac:dyDescent="0.2">
      <c r="A34753">
        <v>-7</v>
      </c>
      <c r="B34753">
        <f t="shared" si="12"/>
        <v>4.4400154449420004</v>
      </c>
      <c r="C34753">
        <v>-0.65651700000000002</v>
      </c>
    </row>
    <row r="34754" spans="1:3" x14ac:dyDescent="0.2">
      <c r="A34754">
        <v>-9</v>
      </c>
      <c r="B34754">
        <f t="shared" si="12"/>
        <v>3.8667969532080004</v>
      </c>
      <c r="C34754">
        <v>-0.70350800000000002</v>
      </c>
    </row>
    <row r="34755" spans="1:3" x14ac:dyDescent="0.2">
      <c r="A34755">
        <v>-7</v>
      </c>
      <c r="B34755">
        <f t="shared" si="12"/>
        <v>3.3368708457</v>
      </c>
      <c r="C34755">
        <v>-0.74695</v>
      </c>
    </row>
    <row r="34756" spans="1:3" x14ac:dyDescent="0.2">
      <c r="A34756">
        <v>-10</v>
      </c>
      <c r="B34756">
        <f t="shared" si="12"/>
        <v>2.8504688934240008</v>
      </c>
      <c r="C34756">
        <v>-0.78682399999999997</v>
      </c>
    </row>
    <row r="34757" spans="1:3" x14ac:dyDescent="0.2">
      <c r="A34757">
        <v>-8</v>
      </c>
      <c r="B34757">
        <f t="shared" si="12"/>
        <v>2.428072334226</v>
      </c>
      <c r="C34757">
        <v>-0.82145100000000004</v>
      </c>
    </row>
    <row r="34758" spans="1:3" x14ac:dyDescent="0.2">
      <c r="A34758">
        <v>-10</v>
      </c>
      <c r="B34758">
        <f t="shared" si="12"/>
        <v>2.1287949731100007</v>
      </c>
      <c r="C34758">
        <v>-0.84598499999999999</v>
      </c>
    </row>
    <row r="34759" spans="1:3" x14ac:dyDescent="0.2">
      <c r="A34759">
        <v>-11</v>
      </c>
      <c r="B34759">
        <f t="shared" si="12"/>
        <v>2.0691322367760012</v>
      </c>
      <c r="C34759">
        <v>-0.85087599999999997</v>
      </c>
    </row>
    <row r="34760" spans="1:3" x14ac:dyDescent="0.2">
      <c r="A34760">
        <v>-10</v>
      </c>
      <c r="B34760">
        <f t="shared" si="12"/>
        <v>2.4077252795940005</v>
      </c>
      <c r="C34760">
        <v>-0.82311900000000005</v>
      </c>
    </row>
    <row r="34761" spans="1:3" x14ac:dyDescent="0.2">
      <c r="A34761">
        <v>-8</v>
      </c>
      <c r="B34761">
        <f t="shared" si="12"/>
        <v>3.2608011618359996</v>
      </c>
      <c r="C34761">
        <v>-0.75318600000000002</v>
      </c>
    </row>
    <row r="34762" spans="1:3" x14ac:dyDescent="0.2">
      <c r="A34762">
        <v>-7</v>
      </c>
      <c r="B34762">
        <f t="shared" si="12"/>
        <v>4.5852992702819995</v>
      </c>
      <c r="C34762">
        <v>-0.64460700000000004</v>
      </c>
    </row>
    <row r="34763" spans="1:3" x14ac:dyDescent="0.2">
      <c r="A34763">
        <v>-6</v>
      </c>
      <c r="B34763">
        <f t="shared" si="12"/>
        <v>6.1662580961039994</v>
      </c>
      <c r="C34763">
        <v>-0.51500400000000002</v>
      </c>
    </row>
    <row r="34764" spans="1:3" x14ac:dyDescent="0.2">
      <c r="A34764">
        <v>-4</v>
      </c>
      <c r="B34764">
        <f t="shared" si="12"/>
        <v>7.7475340822499996</v>
      </c>
      <c r="C34764">
        <v>-0.38537500000000002</v>
      </c>
    </row>
    <row r="34765" spans="1:3" x14ac:dyDescent="0.2">
      <c r="A34765">
        <v>-3</v>
      </c>
      <c r="B34765">
        <f t="shared" si="12"/>
        <v>9.1482970501439986</v>
      </c>
      <c r="C34765">
        <v>-0.27054400000000001</v>
      </c>
    </row>
    <row r="34766" spans="1:3" x14ac:dyDescent="0.2">
      <c r="A34766">
        <v>-1</v>
      </c>
      <c r="B34766">
        <f t="shared" si="12"/>
        <v>10.27023949782</v>
      </c>
      <c r="C34766">
        <v>-0.17857000000000001</v>
      </c>
    </row>
    <row r="34767" spans="1:3" x14ac:dyDescent="0.2">
      <c r="A34767">
        <v>-1</v>
      </c>
      <c r="B34767">
        <f t="shared" si="12"/>
        <v>11.050539284177999</v>
      </c>
      <c r="C34767">
        <v>-0.114603</v>
      </c>
    </row>
    <row r="34768" spans="1:3" x14ac:dyDescent="0.2">
      <c r="A34768">
        <v>0</v>
      </c>
      <c r="B34768">
        <f t="shared" si="12"/>
        <v>11.428496802593999</v>
      </c>
      <c r="C34768">
        <v>-8.3618999999999999E-2</v>
      </c>
    </row>
    <row r="34769" spans="1:3" x14ac:dyDescent="0.2">
      <c r="A34769">
        <v>0</v>
      </c>
      <c r="B34769">
        <f t="shared" si="12"/>
        <v>11.352353927886</v>
      </c>
      <c r="C34769">
        <v>-8.9860999999999996E-2</v>
      </c>
    </row>
    <row r="34770" spans="1:3" x14ac:dyDescent="0.2">
      <c r="A34770">
        <v>0</v>
      </c>
      <c r="B34770">
        <f t="shared" si="12"/>
        <v>10.819426995774</v>
      </c>
      <c r="C34770">
        <v>-0.133549</v>
      </c>
    </row>
    <row r="34771" spans="1:3" x14ac:dyDescent="0.2">
      <c r="A34771">
        <v>-2</v>
      </c>
      <c r="B34771">
        <f t="shared" si="12"/>
        <v>9.9155444693220005</v>
      </c>
      <c r="C34771">
        <v>-0.207647</v>
      </c>
    </row>
    <row r="34772" spans="1:3" x14ac:dyDescent="0.2">
      <c r="A34772">
        <v>-4</v>
      </c>
      <c r="B34772">
        <f t="shared" si="12"/>
        <v>8.8095210302160005</v>
      </c>
      <c r="C34772">
        <v>-0.29831600000000003</v>
      </c>
    </row>
    <row r="34773" spans="1:3" x14ac:dyDescent="0.2">
      <c r="A34773">
        <v>-1</v>
      </c>
      <c r="B34773">
        <f t="shared" si="12"/>
        <v>7.6886032543559999</v>
      </c>
      <c r="C34773">
        <v>-0.390206</v>
      </c>
    </row>
    <row r="34774" spans="1:3" x14ac:dyDescent="0.2">
      <c r="A34774">
        <v>-4</v>
      </c>
      <c r="B34774">
        <f t="shared" si="12"/>
        <v>6.6810458973780005</v>
      </c>
      <c r="C34774">
        <v>-0.47280299999999997</v>
      </c>
    </row>
    <row r="34775" spans="1:3" x14ac:dyDescent="0.2">
      <c r="A34775">
        <v>-6</v>
      </c>
      <c r="B34775">
        <f t="shared" si="12"/>
        <v>5.8265793890999991</v>
      </c>
      <c r="C34775">
        <v>-0.54285000000000005</v>
      </c>
    </row>
    <row r="34776" spans="1:3" x14ac:dyDescent="0.2">
      <c r="A34776">
        <v>-8</v>
      </c>
      <c r="B34776">
        <f t="shared" si="12"/>
        <v>5.102917117524</v>
      </c>
      <c r="C34776">
        <v>-0.60217399999999999</v>
      </c>
    </row>
    <row r="34777" spans="1:3" x14ac:dyDescent="0.2">
      <c r="A34777">
        <v>-9</v>
      </c>
      <c r="B34777">
        <f t="shared" si="12"/>
        <v>4.4693771718600006</v>
      </c>
      <c r="C34777">
        <v>-0.65410999999999997</v>
      </c>
    </row>
    <row r="34778" spans="1:3" x14ac:dyDescent="0.2">
      <c r="A34778">
        <v>-8</v>
      </c>
      <c r="B34778">
        <f t="shared" si="12"/>
        <v>3.8945728785059988</v>
      </c>
      <c r="C34778">
        <v>-0.70123100000000005</v>
      </c>
    </row>
    <row r="34779" spans="1:3" x14ac:dyDescent="0.2">
      <c r="A34779">
        <v>-5</v>
      </c>
      <c r="B34779">
        <f t="shared" si="12"/>
        <v>3.3633049388580005</v>
      </c>
      <c r="C34779">
        <v>-0.74478299999999997</v>
      </c>
    </row>
    <row r="34780" spans="1:3" x14ac:dyDescent="0.2">
      <c r="A34780">
        <v>-6</v>
      </c>
      <c r="B34780">
        <f t="shared" si="12"/>
        <v>2.8753415819099999</v>
      </c>
      <c r="C34780">
        <v>-0.78478499999999995</v>
      </c>
    </row>
    <row r="34781" spans="1:3" x14ac:dyDescent="0.2">
      <c r="A34781">
        <v>-10</v>
      </c>
      <c r="B34781">
        <f t="shared" si="12"/>
        <v>2.4503711446979999</v>
      </c>
      <c r="C34781">
        <v>-0.81962299999999999</v>
      </c>
    </row>
    <row r="34782" spans="1:3" x14ac:dyDescent="0.2">
      <c r="A34782">
        <v>-10</v>
      </c>
      <c r="B34782">
        <f t="shared" si="12"/>
        <v>2.1459826229759997</v>
      </c>
      <c r="C34782">
        <v>-0.84457599999999999</v>
      </c>
    </row>
    <row r="34783" spans="1:3" x14ac:dyDescent="0.2">
      <c r="A34783">
        <v>-7</v>
      </c>
      <c r="B34783">
        <f t="shared" si="12"/>
        <v>2.0768782677660003</v>
      </c>
      <c r="C34783">
        <v>-0.85024100000000002</v>
      </c>
    </row>
    <row r="34784" spans="1:3" x14ac:dyDescent="0.2">
      <c r="A34784">
        <v>-9</v>
      </c>
      <c r="B34784">
        <f t="shared" si="12"/>
        <v>2.4012966837959997</v>
      </c>
      <c r="C34784">
        <v>-0.82364599999999999</v>
      </c>
    </row>
    <row r="34785" spans="1:3" x14ac:dyDescent="0.2">
      <c r="A34785">
        <v>-11</v>
      </c>
      <c r="B34785">
        <f t="shared" si="12"/>
        <v>3.2385511452600007</v>
      </c>
      <c r="C34785">
        <v>-0.75500999999999996</v>
      </c>
    </row>
    <row r="34786" spans="1:3" x14ac:dyDescent="0.2">
      <c r="A34786">
        <v>-10</v>
      </c>
      <c r="B34786">
        <f t="shared" si="12"/>
        <v>4.5514729018800004</v>
      </c>
      <c r="C34786">
        <v>-0.64737999999999996</v>
      </c>
    </row>
    <row r="34787" spans="1:3" x14ac:dyDescent="0.2">
      <c r="A34787">
        <v>-3</v>
      </c>
      <c r="B34787">
        <f t="shared" si="12"/>
        <v>6.1287843839759999</v>
      </c>
      <c r="C34787">
        <v>-0.51807599999999998</v>
      </c>
    </row>
    <row r="34788" spans="1:3" x14ac:dyDescent="0.2">
      <c r="A34788">
        <v>-1</v>
      </c>
      <c r="B34788">
        <f t="shared" si="12"/>
        <v>7.7132929657319993</v>
      </c>
      <c r="C34788">
        <v>-0.38818200000000003</v>
      </c>
    </row>
    <row r="34789" spans="1:3" x14ac:dyDescent="0.2">
      <c r="A34789">
        <v>1</v>
      </c>
      <c r="B34789">
        <f t="shared" si="12"/>
        <v>9.1213018271819983</v>
      </c>
      <c r="C34789">
        <v>-0.27275700000000003</v>
      </c>
    </row>
    <row r="34790" spans="1:3" x14ac:dyDescent="0.2">
      <c r="A34790">
        <v>1</v>
      </c>
      <c r="B34790">
        <f t="shared" si="12"/>
        <v>10.252624901363999</v>
      </c>
      <c r="C34790">
        <v>-0.18001400000000001</v>
      </c>
    </row>
    <row r="34791" spans="1:3" x14ac:dyDescent="0.2">
      <c r="A34791">
        <v>1</v>
      </c>
      <c r="B34791">
        <f t="shared" si="12"/>
        <v>11.044049696009999</v>
      </c>
      <c r="C34791">
        <v>-0.115135</v>
      </c>
    </row>
    <row r="34792" spans="1:3" x14ac:dyDescent="0.2">
      <c r="A34792">
        <v>2</v>
      </c>
      <c r="B34792">
        <f t="shared" ref="B34792:B34855" si="13">C34792*12.198474+12.448521</f>
        <v>11.434961993813999</v>
      </c>
      <c r="C34792">
        <v>-8.3088999999999996E-2</v>
      </c>
    </row>
    <row r="34793" spans="1:3" x14ac:dyDescent="0.2">
      <c r="A34793">
        <v>2</v>
      </c>
      <c r="B34793">
        <f t="shared" si="13"/>
        <v>11.372896158102</v>
      </c>
      <c r="C34793">
        <v>-8.8177000000000005E-2</v>
      </c>
    </row>
    <row r="34794" spans="1:3" x14ac:dyDescent="0.2">
      <c r="A34794">
        <v>1</v>
      </c>
      <c r="B34794">
        <f t="shared" si="13"/>
        <v>10.852936203852</v>
      </c>
      <c r="C34794">
        <v>-0.130802</v>
      </c>
    </row>
    <row r="34795" spans="1:3" x14ac:dyDescent="0.2">
      <c r="A34795">
        <v>-1</v>
      </c>
      <c r="B34795">
        <f t="shared" si="13"/>
        <v>9.9579951588419995</v>
      </c>
      <c r="C34795">
        <v>-0.20416699999999999</v>
      </c>
    </row>
    <row r="34796" spans="1:3" x14ac:dyDescent="0.2">
      <c r="A34796">
        <v>-3</v>
      </c>
      <c r="B34796">
        <f t="shared" si="13"/>
        <v>8.8550701321319991</v>
      </c>
      <c r="C34796">
        <v>-0.29458200000000001</v>
      </c>
    </row>
    <row r="34797" spans="1:3" x14ac:dyDescent="0.2">
      <c r="A34797">
        <v>0</v>
      </c>
      <c r="B34797">
        <f t="shared" si="13"/>
        <v>7.7321030126399997</v>
      </c>
      <c r="C34797">
        <v>-0.38663999999999998</v>
      </c>
    </row>
    <row r="34798" spans="1:3" x14ac:dyDescent="0.2">
      <c r="A34798">
        <v>-5</v>
      </c>
      <c r="B34798">
        <f t="shared" si="13"/>
        <v>6.7199102355419997</v>
      </c>
      <c r="C34798">
        <v>-0.46961700000000001</v>
      </c>
    </row>
    <row r="34799" spans="1:3" x14ac:dyDescent="0.2">
      <c r="A34799">
        <v>-5</v>
      </c>
      <c r="B34799">
        <f t="shared" si="13"/>
        <v>5.8607961086699998</v>
      </c>
      <c r="C34799">
        <v>-0.540045</v>
      </c>
    </row>
    <row r="34800" spans="1:3" x14ac:dyDescent="0.2">
      <c r="A34800">
        <v>-2</v>
      </c>
      <c r="B34800">
        <f t="shared" si="13"/>
        <v>5.1336450735299994</v>
      </c>
      <c r="C34800">
        <v>-0.59965500000000005</v>
      </c>
    </row>
    <row r="34801" spans="1:3" x14ac:dyDescent="0.2">
      <c r="A34801">
        <v>-4</v>
      </c>
      <c r="B34801">
        <f t="shared" si="13"/>
        <v>4.4978118147539998</v>
      </c>
      <c r="C34801">
        <v>-0.651779</v>
      </c>
    </row>
    <row r="34802" spans="1:3" x14ac:dyDescent="0.2">
      <c r="A34802">
        <v>-4</v>
      </c>
      <c r="B34802">
        <f t="shared" si="13"/>
        <v>3.921446116728001</v>
      </c>
      <c r="C34802">
        <v>-0.69902799999999998</v>
      </c>
    </row>
    <row r="34803" spans="1:3" x14ac:dyDescent="0.2">
      <c r="A34803">
        <v>-5</v>
      </c>
      <c r="B34803">
        <f t="shared" si="13"/>
        <v>3.3888607418879992</v>
      </c>
      <c r="C34803">
        <v>-0.74268800000000001</v>
      </c>
    </row>
    <row r="34804" spans="1:3" x14ac:dyDescent="0.2">
      <c r="A34804">
        <v>-3</v>
      </c>
      <c r="B34804">
        <f t="shared" si="13"/>
        <v>2.899384774164</v>
      </c>
      <c r="C34804">
        <v>-0.78281400000000001</v>
      </c>
    </row>
    <row r="34805" spans="1:3" x14ac:dyDescent="0.2">
      <c r="A34805">
        <v>-4</v>
      </c>
      <c r="B34805">
        <f t="shared" si="13"/>
        <v>2.4719136497820013</v>
      </c>
      <c r="C34805">
        <v>-0.81785699999999995</v>
      </c>
    </row>
    <row r="34806" spans="1:3" x14ac:dyDescent="0.2">
      <c r="A34806">
        <v>-5</v>
      </c>
      <c r="B34806">
        <f t="shared" si="13"/>
        <v>2.1626091430380008</v>
      </c>
      <c r="C34806">
        <v>-0.84321299999999999</v>
      </c>
    </row>
    <row r="34807" spans="1:3" x14ac:dyDescent="0.2">
      <c r="A34807">
        <v>-9</v>
      </c>
      <c r="B34807">
        <f t="shared" si="13"/>
        <v>2.0843681308019999</v>
      </c>
      <c r="C34807">
        <v>-0.84962700000000002</v>
      </c>
    </row>
    <row r="34808" spans="1:3" x14ac:dyDescent="0.2">
      <c r="A34808">
        <v>-8</v>
      </c>
      <c r="B34808">
        <f t="shared" si="13"/>
        <v>2.3949412788420013</v>
      </c>
      <c r="C34808">
        <v>-0.82416699999999998</v>
      </c>
    </row>
    <row r="34809" spans="1:3" x14ac:dyDescent="0.2">
      <c r="A34809">
        <v>-8</v>
      </c>
      <c r="B34809">
        <f t="shared" si="13"/>
        <v>3.2165938920600006</v>
      </c>
      <c r="C34809">
        <v>-0.75680999999999998</v>
      </c>
    </row>
    <row r="34810" spans="1:3" x14ac:dyDescent="0.2">
      <c r="A34810">
        <v>-8</v>
      </c>
      <c r="B34810">
        <f t="shared" si="13"/>
        <v>4.5179148999059997</v>
      </c>
      <c r="C34810">
        <v>-0.65013100000000001</v>
      </c>
    </row>
    <row r="34811" spans="1:3" x14ac:dyDescent="0.2">
      <c r="A34811">
        <v>-3</v>
      </c>
      <c r="B34811">
        <f t="shared" si="13"/>
        <v>6.0913838626920001</v>
      </c>
      <c r="C34811">
        <v>-0.52114199999999999</v>
      </c>
    </row>
    <row r="34812" spans="1:3" x14ac:dyDescent="0.2">
      <c r="A34812">
        <v>-1</v>
      </c>
      <c r="B34812">
        <f t="shared" si="13"/>
        <v>7.6789420629479999</v>
      </c>
      <c r="C34812">
        <v>-0.39099800000000001</v>
      </c>
    </row>
    <row r="34813" spans="1:3" x14ac:dyDescent="0.2">
      <c r="A34813">
        <v>0</v>
      </c>
      <c r="B34813">
        <f t="shared" si="13"/>
        <v>9.0939894438959996</v>
      </c>
      <c r="C34813">
        <v>-0.27499600000000002</v>
      </c>
    </row>
    <row r="34814" spans="1:3" x14ac:dyDescent="0.2">
      <c r="A34814">
        <v>1</v>
      </c>
      <c r="B34814">
        <f t="shared" si="13"/>
        <v>10.234485770526</v>
      </c>
      <c r="C34814">
        <v>-0.181501</v>
      </c>
    </row>
    <row r="34815" spans="1:3" x14ac:dyDescent="0.2">
      <c r="A34815">
        <v>2</v>
      </c>
      <c r="B34815">
        <f t="shared" si="13"/>
        <v>11.036803802453999</v>
      </c>
      <c r="C34815">
        <v>-0.115729</v>
      </c>
    </row>
    <row r="34816" spans="1:3" x14ac:dyDescent="0.2">
      <c r="A34816">
        <v>2</v>
      </c>
      <c r="B34816">
        <f t="shared" si="13"/>
        <v>11.440426910166</v>
      </c>
      <c r="C34816">
        <v>-8.2641000000000006E-2</v>
      </c>
    </row>
    <row r="34817" spans="1:3" x14ac:dyDescent="0.2">
      <c r="A34817">
        <v>4</v>
      </c>
      <c r="B34817">
        <f t="shared" si="13"/>
        <v>11.392181945495999</v>
      </c>
      <c r="C34817">
        <v>-8.6596000000000006E-2</v>
      </c>
    </row>
    <row r="34818" spans="1:3" x14ac:dyDescent="0.2">
      <c r="A34818">
        <v>2</v>
      </c>
      <c r="B34818">
        <f t="shared" si="13"/>
        <v>10.885079182841999</v>
      </c>
      <c r="C34818">
        <v>-0.128167</v>
      </c>
    </row>
    <row r="34819" spans="1:3" x14ac:dyDescent="0.2">
      <c r="A34819">
        <v>1</v>
      </c>
      <c r="B34819">
        <f t="shared" si="13"/>
        <v>9.9991040162219988</v>
      </c>
      <c r="C34819">
        <v>-0.200797</v>
      </c>
    </row>
    <row r="34820" spans="1:3" x14ac:dyDescent="0.2">
      <c r="A34820">
        <v>-1</v>
      </c>
      <c r="B34820">
        <f t="shared" si="13"/>
        <v>8.8993993866479997</v>
      </c>
      <c r="C34820">
        <v>-0.29094799999999998</v>
      </c>
    </row>
    <row r="34821" spans="1:3" x14ac:dyDescent="0.2">
      <c r="A34821">
        <v>-1</v>
      </c>
      <c r="B34821">
        <f t="shared" si="13"/>
        <v>7.7745293052119999</v>
      </c>
      <c r="C34821">
        <v>-0.383162</v>
      </c>
    </row>
    <row r="34822" spans="1:3" x14ac:dyDescent="0.2">
      <c r="A34822">
        <v>-2</v>
      </c>
      <c r="B34822">
        <f t="shared" si="13"/>
        <v>6.757835291208</v>
      </c>
      <c r="C34822">
        <v>-0.46650799999999998</v>
      </c>
    </row>
    <row r="34823" spans="1:3" x14ac:dyDescent="0.2">
      <c r="A34823">
        <v>-2</v>
      </c>
      <c r="B34823">
        <f t="shared" si="13"/>
        <v>5.8941101411640009</v>
      </c>
      <c r="C34823">
        <v>-0.53731399999999996</v>
      </c>
    </row>
    <row r="34824" spans="1:3" x14ac:dyDescent="0.2">
      <c r="A34824">
        <v>-5</v>
      </c>
      <c r="B34824">
        <f t="shared" si="13"/>
        <v>5.1635069378819995</v>
      </c>
      <c r="C34824">
        <v>-0.59720700000000004</v>
      </c>
    </row>
    <row r="34825" spans="1:3" x14ac:dyDescent="0.2">
      <c r="A34825">
        <v>-6</v>
      </c>
      <c r="B34825">
        <f t="shared" si="13"/>
        <v>4.5254047629420002</v>
      </c>
      <c r="C34825">
        <v>-0.64951700000000001</v>
      </c>
    </row>
    <row r="34826" spans="1:3" x14ac:dyDescent="0.2">
      <c r="A34826">
        <v>-8</v>
      </c>
      <c r="B34826">
        <f t="shared" si="13"/>
        <v>3.9474898587180007</v>
      </c>
      <c r="C34826">
        <v>-0.69689299999999998</v>
      </c>
    </row>
    <row r="34827" spans="1:3" x14ac:dyDescent="0.2">
      <c r="A34827">
        <v>-7</v>
      </c>
      <c r="B34827">
        <f t="shared" si="13"/>
        <v>3.4136114456340003</v>
      </c>
      <c r="C34827">
        <v>-0.74065899999999996</v>
      </c>
    </row>
    <row r="34828" spans="1:3" x14ac:dyDescent="0.2">
      <c r="A34828">
        <v>-7</v>
      </c>
      <c r="B34828">
        <f t="shared" si="13"/>
        <v>2.9226472640820003</v>
      </c>
      <c r="C34828">
        <v>-0.78090700000000002</v>
      </c>
    </row>
    <row r="34829" spans="1:3" x14ac:dyDescent="0.2">
      <c r="A34829">
        <v>-7</v>
      </c>
      <c r="B34829">
        <f t="shared" si="13"/>
        <v>2.4927730403220014</v>
      </c>
      <c r="C34829">
        <v>-0.81614699999999996</v>
      </c>
    </row>
    <row r="34830" spans="1:3" x14ac:dyDescent="0.2">
      <c r="A34830">
        <v>-8</v>
      </c>
      <c r="B34830">
        <f t="shared" si="13"/>
        <v>2.1786989302439999</v>
      </c>
      <c r="C34830">
        <v>-0.84189400000000003</v>
      </c>
    </row>
    <row r="34831" spans="1:3" x14ac:dyDescent="0.2">
      <c r="A34831">
        <v>-9</v>
      </c>
      <c r="B34831">
        <f t="shared" si="13"/>
        <v>2.0916140243579999</v>
      </c>
      <c r="C34831">
        <v>-0.84903300000000004</v>
      </c>
    </row>
    <row r="34832" spans="1:3" x14ac:dyDescent="0.2">
      <c r="A34832">
        <v>-8</v>
      </c>
      <c r="B34832">
        <f t="shared" si="13"/>
        <v>2.3886590647319998</v>
      </c>
      <c r="C34832">
        <v>-0.82468200000000003</v>
      </c>
    </row>
    <row r="34833" spans="1:3" x14ac:dyDescent="0.2">
      <c r="A34833">
        <v>-8</v>
      </c>
      <c r="B34833">
        <f t="shared" si="13"/>
        <v>3.1949294022360011</v>
      </c>
      <c r="C34833">
        <v>-0.75858599999999998</v>
      </c>
    </row>
    <row r="34834" spans="1:3" x14ac:dyDescent="0.2">
      <c r="A34834">
        <v>-9</v>
      </c>
      <c r="B34834">
        <f t="shared" si="13"/>
        <v>4.48462526436</v>
      </c>
      <c r="C34834">
        <v>-0.65286</v>
      </c>
    </row>
    <row r="34835" spans="1:3" x14ac:dyDescent="0.2">
      <c r="A34835">
        <v>-7</v>
      </c>
      <c r="B34835">
        <f t="shared" si="13"/>
        <v>6.0540931276740002</v>
      </c>
      <c r="C34835">
        <v>-0.52419899999999997</v>
      </c>
    </row>
    <row r="34836" spans="1:3" x14ac:dyDescent="0.2">
      <c r="A34836">
        <v>-4</v>
      </c>
      <c r="B34836">
        <f t="shared" si="13"/>
        <v>7.6444569769499999</v>
      </c>
      <c r="C34836">
        <v>-0.39382499999999998</v>
      </c>
    </row>
    <row r="34837" spans="1:3" x14ac:dyDescent="0.2">
      <c r="A34837">
        <v>-2</v>
      </c>
      <c r="B34837">
        <f t="shared" si="13"/>
        <v>9.0663599002859989</v>
      </c>
      <c r="C34837">
        <v>-0.27726099999999998</v>
      </c>
    </row>
    <row r="34838" spans="1:3" x14ac:dyDescent="0.2">
      <c r="A34838">
        <v>0</v>
      </c>
      <c r="B34838">
        <f t="shared" si="13"/>
        <v>10.215846502253999</v>
      </c>
      <c r="C34838">
        <v>-0.183029</v>
      </c>
    </row>
    <row r="34839" spans="1:3" x14ac:dyDescent="0.2">
      <c r="A34839">
        <v>1</v>
      </c>
      <c r="B34839">
        <f t="shared" si="13"/>
        <v>11.028838198932</v>
      </c>
      <c r="C34839">
        <v>-0.116382</v>
      </c>
    </row>
    <row r="34840" spans="1:3" x14ac:dyDescent="0.2">
      <c r="A34840">
        <v>2</v>
      </c>
      <c r="B34840">
        <f t="shared" si="13"/>
        <v>11.444928147072</v>
      </c>
      <c r="C34840">
        <v>-8.2271999999999998E-2</v>
      </c>
    </row>
    <row r="34841" spans="1:3" x14ac:dyDescent="0.2">
      <c r="A34841">
        <v>1</v>
      </c>
      <c r="B34841">
        <f t="shared" si="13"/>
        <v>11.410296679385999</v>
      </c>
      <c r="C34841">
        <v>-8.5111000000000006E-2</v>
      </c>
    </row>
    <row r="34842" spans="1:3" x14ac:dyDescent="0.2">
      <c r="A34842">
        <v>0</v>
      </c>
      <c r="B34842">
        <f t="shared" si="13"/>
        <v>10.915916925113999</v>
      </c>
      <c r="C34842">
        <v>-0.125639</v>
      </c>
    </row>
    <row r="34843" spans="1:3" x14ac:dyDescent="0.2">
      <c r="A34843">
        <v>-2</v>
      </c>
      <c r="B34843">
        <f t="shared" si="13"/>
        <v>10.038919835358</v>
      </c>
      <c r="C34843">
        <v>-0.19753299999999999</v>
      </c>
    </row>
    <row r="34844" spans="1:3" x14ac:dyDescent="0.2">
      <c r="A34844">
        <v>-3</v>
      </c>
      <c r="B34844">
        <f t="shared" si="13"/>
        <v>8.9425575876599996</v>
      </c>
      <c r="C34844">
        <v>-0.28741</v>
      </c>
    </row>
    <row r="34845" spans="1:3" x14ac:dyDescent="0.2">
      <c r="A34845">
        <v>-4</v>
      </c>
      <c r="B34845">
        <f t="shared" si="13"/>
        <v>7.8159553229159995</v>
      </c>
      <c r="C34845">
        <v>-0.37976599999999999</v>
      </c>
    </row>
    <row r="34846" spans="1:3" x14ac:dyDescent="0.2">
      <c r="A34846">
        <v>-5</v>
      </c>
      <c r="B34846">
        <f t="shared" si="13"/>
        <v>6.7948698582719995</v>
      </c>
      <c r="C34846">
        <v>-0.463472</v>
      </c>
    </row>
    <row r="34847" spans="1:3" x14ac:dyDescent="0.2">
      <c r="A34847">
        <v>-6</v>
      </c>
      <c r="B34847">
        <f t="shared" si="13"/>
        <v>5.9265946774260003</v>
      </c>
      <c r="C34847">
        <v>-0.53465099999999999</v>
      </c>
    </row>
    <row r="34848" spans="1:3" x14ac:dyDescent="0.2">
      <c r="A34848">
        <v>-6</v>
      </c>
      <c r="B34848">
        <f t="shared" si="13"/>
        <v>5.1925515044760004</v>
      </c>
      <c r="C34848">
        <v>-0.59482599999999997</v>
      </c>
    </row>
    <row r="34849" spans="1:3" x14ac:dyDescent="0.2">
      <c r="A34849">
        <v>-7</v>
      </c>
      <c r="B34849">
        <f t="shared" si="13"/>
        <v>4.5521804133720005</v>
      </c>
      <c r="C34849">
        <v>-0.64732199999999995</v>
      </c>
    </row>
    <row r="34850" spans="1:3" x14ac:dyDescent="0.2">
      <c r="A34850">
        <v>-8</v>
      </c>
      <c r="B34850">
        <f t="shared" si="13"/>
        <v>3.9727406998980008</v>
      </c>
      <c r="C34850">
        <v>-0.69482299999999997</v>
      </c>
    </row>
    <row r="34851" spans="1:3" x14ac:dyDescent="0.2">
      <c r="A34851">
        <v>-8</v>
      </c>
      <c r="B34851">
        <f t="shared" si="13"/>
        <v>3.4375814470439998</v>
      </c>
      <c r="C34851">
        <v>-0.73869399999999996</v>
      </c>
    </row>
    <row r="34852" spans="1:3" x14ac:dyDescent="0.2">
      <c r="A34852">
        <v>-8</v>
      </c>
      <c r="B34852">
        <f t="shared" si="13"/>
        <v>2.94517784556</v>
      </c>
      <c r="C34852">
        <v>-0.77905999999999997</v>
      </c>
    </row>
    <row r="34853" spans="1:3" x14ac:dyDescent="0.2">
      <c r="A34853">
        <v>-9</v>
      </c>
      <c r="B34853">
        <f t="shared" si="13"/>
        <v>2.5129737132660015</v>
      </c>
      <c r="C34853">
        <v>-0.81449099999999997</v>
      </c>
    </row>
    <row r="34854" spans="1:3" x14ac:dyDescent="0.2">
      <c r="A34854">
        <v>-9</v>
      </c>
      <c r="B34854">
        <f t="shared" si="13"/>
        <v>2.1943129769640013</v>
      </c>
      <c r="C34854">
        <v>-0.84061399999999997</v>
      </c>
    </row>
    <row r="34855" spans="1:3" x14ac:dyDescent="0.2">
      <c r="A34855">
        <v>-7</v>
      </c>
      <c r="B34855">
        <f t="shared" si="13"/>
        <v>2.0986281469080001</v>
      </c>
      <c r="C34855">
        <v>-0.84845800000000005</v>
      </c>
    </row>
    <row r="34856" spans="1:3" x14ac:dyDescent="0.2">
      <c r="A34856">
        <v>-10</v>
      </c>
      <c r="B34856">
        <f t="shared" ref="B34856:B34919" si="14">C34856*12.198474+12.448521</f>
        <v>2.3824622399400006</v>
      </c>
      <c r="C34856">
        <v>-0.82518999999999998</v>
      </c>
    </row>
    <row r="34857" spans="1:3" x14ac:dyDescent="0.2">
      <c r="A34857">
        <v>-9</v>
      </c>
      <c r="B34857">
        <f t="shared" si="14"/>
        <v>3.1735454773140006</v>
      </c>
      <c r="C34857">
        <v>-0.76033899999999999</v>
      </c>
    </row>
    <row r="34858" spans="1:3" x14ac:dyDescent="0.2">
      <c r="A34858">
        <v>-6</v>
      </c>
      <c r="B34858">
        <f t="shared" si="14"/>
        <v>4.4516039952420003</v>
      </c>
      <c r="C34858">
        <v>-0.65556700000000001</v>
      </c>
    </row>
    <row r="34859" spans="1:3" x14ac:dyDescent="0.2">
      <c r="A34859">
        <v>-2</v>
      </c>
      <c r="B34859">
        <f t="shared" si="14"/>
        <v>6.0168755835000001</v>
      </c>
      <c r="C34859">
        <v>-0.52725</v>
      </c>
    </row>
    <row r="34860" spans="1:3" x14ac:dyDescent="0.2">
      <c r="A34860">
        <v>3</v>
      </c>
      <c r="B34860">
        <f t="shared" si="14"/>
        <v>7.6098743031599998</v>
      </c>
      <c r="C34860">
        <v>-0.39666000000000001</v>
      </c>
    </row>
    <row r="34861" spans="1:3" x14ac:dyDescent="0.2">
      <c r="A34861">
        <v>4</v>
      </c>
      <c r="B34861">
        <f t="shared" si="14"/>
        <v>9.0384375932999994</v>
      </c>
      <c r="C34861">
        <v>-0.27955000000000002</v>
      </c>
    </row>
    <row r="34862" spans="1:3" x14ac:dyDescent="0.2">
      <c r="A34862">
        <v>4</v>
      </c>
      <c r="B34862">
        <f t="shared" si="14"/>
        <v>10.196731493495999</v>
      </c>
      <c r="C34862">
        <v>-0.18459600000000001</v>
      </c>
    </row>
    <row r="34863" spans="1:3" x14ac:dyDescent="0.2">
      <c r="A34863">
        <v>5</v>
      </c>
      <c r="B34863">
        <f t="shared" si="14"/>
        <v>11.020213877813999</v>
      </c>
      <c r="C34863">
        <v>-0.117089</v>
      </c>
    </row>
    <row r="34864" spans="1:3" x14ac:dyDescent="0.2">
      <c r="A34864">
        <v>6</v>
      </c>
      <c r="B34864">
        <f t="shared" si="14"/>
        <v>11.448526696902</v>
      </c>
      <c r="C34864">
        <v>-8.1976999999999994E-2</v>
      </c>
    </row>
    <row r="34865" spans="1:3" x14ac:dyDescent="0.2">
      <c r="A34865">
        <v>6</v>
      </c>
      <c r="B34865">
        <f t="shared" si="14"/>
        <v>11.427301352141999</v>
      </c>
      <c r="C34865">
        <v>-8.3717E-2</v>
      </c>
    </row>
    <row r="34866" spans="1:3" x14ac:dyDescent="0.2">
      <c r="A34866">
        <v>5</v>
      </c>
      <c r="B34866">
        <f t="shared" si="14"/>
        <v>10.945522621512</v>
      </c>
      <c r="C34866">
        <v>-0.123212</v>
      </c>
    </row>
    <row r="34867" spans="1:3" x14ac:dyDescent="0.2">
      <c r="A34867">
        <v>1</v>
      </c>
      <c r="B34867">
        <f t="shared" si="14"/>
        <v>10.077515807093999</v>
      </c>
      <c r="C34867">
        <v>-0.19436899999999999</v>
      </c>
    </row>
    <row r="34868" spans="1:3" x14ac:dyDescent="0.2">
      <c r="A34868">
        <v>1</v>
      </c>
      <c r="B34868">
        <f t="shared" si="14"/>
        <v>8.9846423229599992</v>
      </c>
      <c r="C34868">
        <v>-0.28395999999999999</v>
      </c>
    </row>
    <row r="34869" spans="1:3" x14ac:dyDescent="0.2">
      <c r="A34869">
        <v>-1</v>
      </c>
      <c r="B34869">
        <f t="shared" si="14"/>
        <v>7.856442058122</v>
      </c>
      <c r="C34869">
        <v>-0.37644699999999998</v>
      </c>
    </row>
    <row r="34870" spans="1:3" x14ac:dyDescent="0.2">
      <c r="A34870">
        <v>-2</v>
      </c>
      <c r="B34870">
        <f t="shared" si="14"/>
        <v>6.8310749291039992</v>
      </c>
      <c r="C34870">
        <v>-0.46050400000000002</v>
      </c>
    </row>
    <row r="34871" spans="1:3" x14ac:dyDescent="0.2">
      <c r="A34871">
        <v>-4</v>
      </c>
      <c r="B34871">
        <f t="shared" si="14"/>
        <v>5.9582985113519999</v>
      </c>
      <c r="C34871">
        <v>-0.53205199999999997</v>
      </c>
    </row>
    <row r="34872" spans="1:3" x14ac:dyDescent="0.2">
      <c r="A34872">
        <v>-4</v>
      </c>
      <c r="B34872">
        <f t="shared" si="14"/>
        <v>5.2208275672079996</v>
      </c>
      <c r="C34872">
        <v>-0.59250800000000003</v>
      </c>
    </row>
    <row r="34873" spans="1:3" x14ac:dyDescent="0.2">
      <c r="A34873">
        <v>-6</v>
      </c>
      <c r="B34873">
        <f t="shared" si="14"/>
        <v>4.5782119568880004</v>
      </c>
      <c r="C34873">
        <v>-0.64518799999999998</v>
      </c>
    </row>
    <row r="34874" spans="1:3" x14ac:dyDescent="0.2">
      <c r="A34874">
        <v>-6</v>
      </c>
      <c r="B34874">
        <f t="shared" si="14"/>
        <v>3.9972352356900007</v>
      </c>
      <c r="C34874">
        <v>-0.69281499999999996</v>
      </c>
    </row>
    <row r="34875" spans="1:3" x14ac:dyDescent="0.2">
      <c r="A34875">
        <v>-6</v>
      </c>
      <c r="B34875">
        <f t="shared" si="14"/>
        <v>3.4608317384880003</v>
      </c>
      <c r="C34875">
        <v>-0.736788</v>
      </c>
    </row>
    <row r="34876" spans="1:3" x14ac:dyDescent="0.2">
      <c r="A34876">
        <v>-9</v>
      </c>
      <c r="B34876">
        <f t="shared" si="14"/>
        <v>2.967025312494</v>
      </c>
      <c r="C34876">
        <v>-0.77726899999999999</v>
      </c>
    </row>
    <row r="34877" spans="1:3" x14ac:dyDescent="0.2">
      <c r="A34877">
        <v>-8</v>
      </c>
      <c r="B34877">
        <f t="shared" si="14"/>
        <v>2.532552264036001</v>
      </c>
      <c r="C34877">
        <v>-0.812886</v>
      </c>
    </row>
    <row r="34878" spans="1:3" x14ac:dyDescent="0.2">
      <c r="A34878">
        <v>-9</v>
      </c>
      <c r="B34878">
        <f t="shared" si="14"/>
        <v>2.2094512831979998</v>
      </c>
      <c r="C34878">
        <v>-0.83937300000000004</v>
      </c>
    </row>
    <row r="34879" spans="1:3" x14ac:dyDescent="0.2">
      <c r="A34879">
        <v>-8</v>
      </c>
      <c r="B34879">
        <f t="shared" si="14"/>
        <v>2.1054226969260004</v>
      </c>
      <c r="C34879">
        <v>-0.84790100000000002</v>
      </c>
    </row>
    <row r="34880" spans="1:3" x14ac:dyDescent="0.2">
      <c r="A34880">
        <v>-9</v>
      </c>
      <c r="B34880">
        <f t="shared" si="14"/>
        <v>2.376350804466</v>
      </c>
      <c r="C34880">
        <v>-0.82569099999999995</v>
      </c>
    </row>
    <row r="34881" spans="1:3" x14ac:dyDescent="0.2">
      <c r="A34881">
        <v>-9</v>
      </c>
      <c r="B34881">
        <f t="shared" si="14"/>
        <v>3.1524299188199993</v>
      </c>
      <c r="C34881">
        <v>-0.76207000000000003</v>
      </c>
    </row>
    <row r="34882" spans="1:3" x14ac:dyDescent="0.2">
      <c r="A34882">
        <v>-9</v>
      </c>
      <c r="B34882">
        <f t="shared" si="14"/>
        <v>4.4188388940780001</v>
      </c>
      <c r="C34882">
        <v>-0.65825299999999998</v>
      </c>
    </row>
    <row r="34883" spans="1:3" x14ac:dyDescent="0.2">
      <c r="A34883">
        <v>-6</v>
      </c>
      <c r="B34883">
        <f t="shared" si="14"/>
        <v>5.9797556271180001</v>
      </c>
      <c r="C34883">
        <v>-0.53029300000000001</v>
      </c>
    </row>
    <row r="34884" spans="1:3" x14ac:dyDescent="0.2">
      <c r="A34884">
        <v>-4</v>
      </c>
      <c r="B34884">
        <f t="shared" si="14"/>
        <v>7.5751696446299999</v>
      </c>
      <c r="C34884">
        <v>-0.399505</v>
      </c>
    </row>
    <row r="34885" spans="1:3" x14ac:dyDescent="0.2">
      <c r="A34885">
        <v>-1</v>
      </c>
      <c r="B34885">
        <f t="shared" si="14"/>
        <v>9.0102469198860007</v>
      </c>
      <c r="C34885">
        <v>-0.28186099999999997</v>
      </c>
    </row>
    <row r="34886" spans="1:3" x14ac:dyDescent="0.2">
      <c r="A34886">
        <v>0</v>
      </c>
      <c r="B34886">
        <f t="shared" si="14"/>
        <v>10.1771651412</v>
      </c>
      <c r="C34886">
        <v>-0.1862</v>
      </c>
    </row>
    <row r="34887" spans="1:3" x14ac:dyDescent="0.2">
      <c r="A34887">
        <v>0</v>
      </c>
      <c r="B34887">
        <f t="shared" si="14"/>
        <v>11.0109308391</v>
      </c>
      <c r="C34887">
        <v>-0.11785</v>
      </c>
    </row>
    <row r="34888" spans="1:3" x14ac:dyDescent="0.2">
      <c r="A34888">
        <v>1</v>
      </c>
      <c r="B34888">
        <f t="shared" si="14"/>
        <v>11.451271353552</v>
      </c>
      <c r="C34888">
        <v>-8.1752000000000005E-2</v>
      </c>
    </row>
    <row r="34889" spans="1:3" x14ac:dyDescent="0.2">
      <c r="A34889">
        <v>1</v>
      </c>
      <c r="B34889">
        <f t="shared" si="14"/>
        <v>11.443256956134</v>
      </c>
      <c r="C34889">
        <v>-8.2408999999999996E-2</v>
      </c>
    </row>
    <row r="34890" spans="1:3" x14ac:dyDescent="0.2">
      <c r="A34890">
        <v>0</v>
      </c>
      <c r="B34890">
        <f t="shared" si="14"/>
        <v>10.973957264406</v>
      </c>
      <c r="C34890">
        <v>-0.120881</v>
      </c>
    </row>
    <row r="34891" spans="1:3" x14ac:dyDescent="0.2">
      <c r="A34891">
        <v>-2</v>
      </c>
      <c r="B34891">
        <f t="shared" si="14"/>
        <v>10.114952923800001</v>
      </c>
      <c r="C34891">
        <v>-0.1913</v>
      </c>
    </row>
    <row r="34892" spans="1:3" x14ac:dyDescent="0.2">
      <c r="A34892">
        <v>-4</v>
      </c>
      <c r="B34892">
        <f t="shared" si="14"/>
        <v>9.0256779894959998</v>
      </c>
      <c r="C34892">
        <v>-0.28059600000000001</v>
      </c>
    </row>
    <row r="34893" spans="1:3" x14ac:dyDescent="0.2">
      <c r="A34893">
        <v>-4</v>
      </c>
      <c r="B34893">
        <f t="shared" si="14"/>
        <v>7.8960383047259999</v>
      </c>
      <c r="C34893">
        <v>-0.373201</v>
      </c>
    </row>
    <row r="34894" spans="1:3" x14ac:dyDescent="0.2">
      <c r="A34894">
        <v>-4</v>
      </c>
      <c r="B34894">
        <f t="shared" si="14"/>
        <v>6.8664870991260001</v>
      </c>
      <c r="C34894">
        <v>-0.45760099999999998</v>
      </c>
    </row>
    <row r="34895" spans="1:3" x14ac:dyDescent="0.2">
      <c r="A34895">
        <v>-4</v>
      </c>
      <c r="B34895">
        <f t="shared" si="14"/>
        <v>5.9892704368379999</v>
      </c>
      <c r="C34895">
        <v>-0.52951300000000001</v>
      </c>
    </row>
    <row r="34896" spans="1:3" x14ac:dyDescent="0.2">
      <c r="A34896">
        <v>-4</v>
      </c>
      <c r="B34896">
        <f t="shared" si="14"/>
        <v>5.2483961184480004</v>
      </c>
      <c r="C34896">
        <v>-0.59024799999999999</v>
      </c>
    </row>
    <row r="34897" spans="1:3" x14ac:dyDescent="0.2">
      <c r="A34897">
        <v>-5</v>
      </c>
      <c r="B34897">
        <f t="shared" si="14"/>
        <v>4.6035359889120002</v>
      </c>
      <c r="C34897">
        <v>-0.64311200000000002</v>
      </c>
    </row>
    <row r="34898" spans="1:3" x14ac:dyDescent="0.2">
      <c r="A34898">
        <v>-6</v>
      </c>
      <c r="B34898">
        <f t="shared" si="14"/>
        <v>4.0210466569379992</v>
      </c>
      <c r="C34898">
        <v>-0.690863</v>
      </c>
    </row>
    <row r="34899" spans="1:3" x14ac:dyDescent="0.2">
      <c r="A34899">
        <v>-7</v>
      </c>
      <c r="B34899">
        <f t="shared" si="14"/>
        <v>3.483411113862001</v>
      </c>
      <c r="C34899">
        <v>-0.73493699999999995</v>
      </c>
    </row>
    <row r="34900" spans="1:3" x14ac:dyDescent="0.2">
      <c r="A34900">
        <v>-7</v>
      </c>
      <c r="B34900">
        <f t="shared" si="14"/>
        <v>2.9882262603059999</v>
      </c>
      <c r="C34900">
        <v>-0.77553099999999997</v>
      </c>
    </row>
    <row r="34901" spans="1:3" x14ac:dyDescent="0.2">
      <c r="A34901">
        <v>-7</v>
      </c>
      <c r="B34901">
        <f t="shared" si="14"/>
        <v>2.5515696850020007</v>
      </c>
      <c r="C34901">
        <v>-0.81132700000000002</v>
      </c>
    </row>
    <row r="34902" spans="1:3" x14ac:dyDescent="0.2">
      <c r="A34902">
        <v>-7</v>
      </c>
      <c r="B34902">
        <f t="shared" si="14"/>
        <v>2.2241626428419998</v>
      </c>
      <c r="C34902">
        <v>-0.838167</v>
      </c>
    </row>
    <row r="34903" spans="1:3" x14ac:dyDescent="0.2">
      <c r="A34903">
        <v>-7</v>
      </c>
      <c r="B34903">
        <f t="shared" si="14"/>
        <v>2.1120220713600002</v>
      </c>
      <c r="C34903">
        <v>-0.84736</v>
      </c>
    </row>
    <row r="34904" spans="1:3" x14ac:dyDescent="0.2">
      <c r="A34904">
        <v>-8</v>
      </c>
      <c r="B34904">
        <f t="shared" si="14"/>
        <v>2.370312559836</v>
      </c>
      <c r="C34904">
        <v>-0.82618599999999998</v>
      </c>
    </row>
    <row r="34905" spans="1:3" x14ac:dyDescent="0.2">
      <c r="A34905">
        <v>-8</v>
      </c>
      <c r="B34905">
        <f t="shared" si="14"/>
        <v>3.1315949252280006</v>
      </c>
      <c r="C34905">
        <v>-0.76377799999999996</v>
      </c>
    </row>
    <row r="34906" spans="1:3" x14ac:dyDescent="0.2">
      <c r="A34906">
        <v>-8</v>
      </c>
      <c r="B34906">
        <f t="shared" si="14"/>
        <v>4.3863299608680002</v>
      </c>
      <c r="C34906">
        <v>-0.66091800000000001</v>
      </c>
    </row>
    <row r="34907" spans="1:3" x14ac:dyDescent="0.2">
      <c r="A34907">
        <v>-6</v>
      </c>
      <c r="B34907">
        <f t="shared" si="14"/>
        <v>5.9427210600539997</v>
      </c>
      <c r="C34907">
        <v>-0.53332900000000005</v>
      </c>
    </row>
    <row r="34908" spans="1:3" x14ac:dyDescent="0.2">
      <c r="A34908">
        <v>-3</v>
      </c>
      <c r="B34908">
        <f t="shared" si="14"/>
        <v>7.5403795967819995</v>
      </c>
      <c r="C34908">
        <v>-0.40235700000000002</v>
      </c>
    </row>
    <row r="34909" spans="1:3" x14ac:dyDescent="0.2">
      <c r="A34909">
        <v>-1</v>
      </c>
      <c r="B34909">
        <f t="shared" si="14"/>
        <v>8.9817756815699994</v>
      </c>
      <c r="C34909">
        <v>-0.28419499999999998</v>
      </c>
    </row>
    <row r="34910" spans="1:3" x14ac:dyDescent="0.2">
      <c r="A34910">
        <v>2</v>
      </c>
      <c r="B34910">
        <f t="shared" si="14"/>
        <v>10.157184040788</v>
      </c>
      <c r="C34910">
        <v>-0.187838</v>
      </c>
    </row>
    <row r="34911" spans="1:3" x14ac:dyDescent="0.2">
      <c r="A34911">
        <v>4</v>
      </c>
      <c r="B34911">
        <f t="shared" si="14"/>
        <v>11.00105007516</v>
      </c>
      <c r="C34911">
        <v>-0.11866</v>
      </c>
    </row>
    <row r="34912" spans="1:3" x14ac:dyDescent="0.2">
      <c r="A34912">
        <v>7</v>
      </c>
      <c r="B34912">
        <f t="shared" si="14"/>
        <v>11.453210910917999</v>
      </c>
      <c r="C34912">
        <v>-8.1592999999999999E-2</v>
      </c>
    </row>
    <row r="34913" spans="1:3" x14ac:dyDescent="0.2">
      <c r="A34913">
        <v>6</v>
      </c>
      <c r="B34913">
        <f t="shared" si="14"/>
        <v>11.458212285258</v>
      </c>
      <c r="C34913">
        <v>-8.1183000000000005E-2</v>
      </c>
    </row>
    <row r="34914" spans="1:3" x14ac:dyDescent="0.2">
      <c r="A34914">
        <v>6</v>
      </c>
      <c r="B34914">
        <f t="shared" si="14"/>
        <v>11.001281846166</v>
      </c>
      <c r="C34914">
        <v>-0.118641</v>
      </c>
    </row>
    <row r="34915" spans="1:3" x14ac:dyDescent="0.2">
      <c r="A34915">
        <v>4</v>
      </c>
      <c r="B34915">
        <f t="shared" si="14"/>
        <v>10.151316574794</v>
      </c>
      <c r="C34915">
        <v>-0.18831899999999999</v>
      </c>
    </row>
    <row r="34916" spans="1:3" x14ac:dyDescent="0.2">
      <c r="A34916">
        <v>2</v>
      </c>
      <c r="B34916">
        <f t="shared" si="14"/>
        <v>9.0657499765859999</v>
      </c>
      <c r="C34916">
        <v>-0.27731099999999997</v>
      </c>
    </row>
    <row r="34917" spans="1:3" x14ac:dyDescent="0.2">
      <c r="A34917">
        <v>1</v>
      </c>
      <c r="B34917">
        <f t="shared" si="14"/>
        <v>7.9348050550979998</v>
      </c>
      <c r="C34917">
        <v>-0.37002299999999999</v>
      </c>
    </row>
    <row r="34918" spans="1:3" x14ac:dyDescent="0.2">
      <c r="A34918">
        <v>-1</v>
      </c>
      <c r="B34918">
        <f t="shared" si="14"/>
        <v>6.9011795591819993</v>
      </c>
      <c r="C34918">
        <v>-0.45475700000000002</v>
      </c>
    </row>
    <row r="34919" spans="1:3" x14ac:dyDescent="0.2">
      <c r="A34919">
        <v>-2</v>
      </c>
      <c r="B34919">
        <f t="shared" si="14"/>
        <v>6.0195592477800002</v>
      </c>
      <c r="C34919">
        <v>-0.52703</v>
      </c>
    </row>
    <row r="34920" spans="1:3" x14ac:dyDescent="0.2">
      <c r="A34920">
        <v>-3</v>
      </c>
      <c r="B34920">
        <f t="shared" ref="B34920:B34983" si="15">C34920*12.198474+12.448521</f>
        <v>5.2752937536180005</v>
      </c>
      <c r="C34920">
        <v>-0.58804299999999998</v>
      </c>
    </row>
    <row r="34921" spans="1:3" x14ac:dyDescent="0.2">
      <c r="A34921">
        <v>-3</v>
      </c>
      <c r="B34921">
        <f t="shared" si="15"/>
        <v>4.6281891048660002</v>
      </c>
      <c r="C34921">
        <v>-0.64109099999999997</v>
      </c>
    </row>
    <row r="34922" spans="1:3" x14ac:dyDescent="0.2">
      <c r="A34922">
        <v>-3</v>
      </c>
      <c r="B34922">
        <f t="shared" si="15"/>
        <v>4.0441993605899995</v>
      </c>
      <c r="C34922">
        <v>-0.68896500000000005</v>
      </c>
    </row>
    <row r="34923" spans="1:3" x14ac:dyDescent="0.2">
      <c r="A34923">
        <v>-4</v>
      </c>
      <c r="B34923">
        <f t="shared" si="15"/>
        <v>3.5053439701139997</v>
      </c>
      <c r="C34923">
        <v>-0.73313899999999999</v>
      </c>
    </row>
    <row r="34924" spans="1:3" x14ac:dyDescent="0.2">
      <c r="A34924">
        <v>-4</v>
      </c>
      <c r="B34924">
        <f t="shared" si="15"/>
        <v>3.0088172844180008</v>
      </c>
      <c r="C34924">
        <v>-0.77384299999999995</v>
      </c>
    </row>
    <row r="34925" spans="1:3" x14ac:dyDescent="0.2">
      <c r="A34925">
        <v>-4</v>
      </c>
      <c r="B34925">
        <f t="shared" si="15"/>
        <v>2.5700381746380003</v>
      </c>
      <c r="C34925">
        <v>-0.80981300000000001</v>
      </c>
    </row>
    <row r="34926" spans="1:3" x14ac:dyDescent="0.2">
      <c r="A34926">
        <v>-5</v>
      </c>
      <c r="B34926">
        <f t="shared" si="15"/>
        <v>2.2384714528439993</v>
      </c>
      <c r="C34926">
        <v>-0.83699400000000002</v>
      </c>
    </row>
    <row r="34927" spans="1:3" x14ac:dyDescent="0.2">
      <c r="A34927">
        <v>-5</v>
      </c>
      <c r="B34927">
        <f t="shared" si="15"/>
        <v>2.1184384686840012</v>
      </c>
      <c r="C34927">
        <v>-0.84683399999999998</v>
      </c>
    </row>
    <row r="34928" spans="1:3" x14ac:dyDescent="0.2">
      <c r="A34928">
        <v>-5</v>
      </c>
      <c r="B34928">
        <f t="shared" si="15"/>
        <v>2.3643597045240003</v>
      </c>
      <c r="C34928">
        <v>-0.82667400000000002</v>
      </c>
    </row>
    <row r="34929" spans="1:3" x14ac:dyDescent="0.2">
      <c r="A34929">
        <v>-5</v>
      </c>
      <c r="B34929">
        <f t="shared" si="15"/>
        <v>3.1110160995900014</v>
      </c>
      <c r="C34929">
        <v>-0.76546499999999995</v>
      </c>
    </row>
    <row r="34930" spans="1:3" x14ac:dyDescent="0.2">
      <c r="A34930">
        <v>-5</v>
      </c>
      <c r="B34930">
        <f t="shared" si="15"/>
        <v>4.3540771956119997</v>
      </c>
      <c r="C34930">
        <v>-0.66356199999999999</v>
      </c>
    </row>
    <row r="34931" spans="1:3" x14ac:dyDescent="0.2">
      <c r="A34931">
        <v>-3</v>
      </c>
      <c r="B34931">
        <f t="shared" si="15"/>
        <v>5.9057840807820003</v>
      </c>
      <c r="C34931">
        <v>-0.53635699999999997</v>
      </c>
    </row>
    <row r="34932" spans="1:3" x14ac:dyDescent="0.2">
      <c r="A34932">
        <v>-2</v>
      </c>
      <c r="B34932">
        <f t="shared" si="15"/>
        <v>7.5054919611419999</v>
      </c>
      <c r="C34932">
        <v>-0.40521699999999999</v>
      </c>
    </row>
    <row r="34933" spans="1:3" x14ac:dyDescent="0.2">
      <c r="A34933">
        <v>-1</v>
      </c>
      <c r="B34933">
        <f t="shared" si="15"/>
        <v>8.9530604737740003</v>
      </c>
      <c r="C34933">
        <v>-0.286549</v>
      </c>
    </row>
    <row r="34934" spans="1:3" x14ac:dyDescent="0.2">
      <c r="A34934">
        <v>1</v>
      </c>
      <c r="B34934">
        <f t="shared" si="15"/>
        <v>10.136788192259999</v>
      </c>
      <c r="C34934">
        <v>-0.18951000000000001</v>
      </c>
    </row>
    <row r="34935" spans="1:3" x14ac:dyDescent="0.2">
      <c r="A34935">
        <v>2</v>
      </c>
      <c r="B34935">
        <f t="shared" si="15"/>
        <v>10.990595982942001</v>
      </c>
      <c r="C34935">
        <v>-0.119517</v>
      </c>
    </row>
    <row r="34936" spans="1:3" x14ac:dyDescent="0.2">
      <c r="A34936">
        <v>2</v>
      </c>
      <c r="B34936">
        <f t="shared" si="15"/>
        <v>11.454369765948</v>
      </c>
      <c r="C34936">
        <v>-8.1498000000000001E-2</v>
      </c>
    </row>
    <row r="34937" spans="1:3" x14ac:dyDescent="0.2">
      <c r="A34937">
        <v>2</v>
      </c>
      <c r="B34937">
        <f t="shared" si="15"/>
        <v>11.472216133409999</v>
      </c>
      <c r="C34937">
        <v>-8.0034999999999995E-2</v>
      </c>
    </row>
    <row r="34938" spans="1:3" x14ac:dyDescent="0.2">
      <c r="A34938">
        <v>2</v>
      </c>
      <c r="B34938">
        <f t="shared" si="15"/>
        <v>11.027569557635999</v>
      </c>
      <c r="C34938">
        <v>-0.11648600000000001</v>
      </c>
    </row>
    <row r="34939" spans="1:3" x14ac:dyDescent="0.2">
      <c r="A34939">
        <v>1</v>
      </c>
      <c r="B34939">
        <f t="shared" si="15"/>
        <v>10.186631157023999</v>
      </c>
      <c r="C34939">
        <v>-0.18542400000000001</v>
      </c>
    </row>
    <row r="34940" spans="1:3" x14ac:dyDescent="0.2">
      <c r="A34940">
        <v>0</v>
      </c>
      <c r="B34940">
        <f t="shared" si="15"/>
        <v>9.1048948796519991</v>
      </c>
      <c r="C34940">
        <v>-0.27410200000000001</v>
      </c>
    </row>
    <row r="34941" spans="1:3" x14ac:dyDescent="0.2">
      <c r="A34941">
        <v>0</v>
      </c>
      <c r="B34941">
        <f t="shared" si="15"/>
        <v>7.9727789046599993</v>
      </c>
      <c r="C34941">
        <v>-0.36691000000000001</v>
      </c>
    </row>
    <row r="34942" spans="1:3" x14ac:dyDescent="0.2">
      <c r="A34942">
        <v>-1</v>
      </c>
      <c r="B34942">
        <f t="shared" si="15"/>
        <v>6.93517670622</v>
      </c>
      <c r="C34942">
        <v>-0.45196999999999998</v>
      </c>
    </row>
    <row r="34943" spans="1:3" x14ac:dyDescent="0.2">
      <c r="A34943">
        <v>-1</v>
      </c>
      <c r="B34943">
        <f t="shared" si="15"/>
        <v>6.0492137380739992</v>
      </c>
      <c r="C34943">
        <v>-0.52459900000000004</v>
      </c>
    </row>
    <row r="34944" spans="1:3" x14ac:dyDescent="0.2">
      <c r="A34944">
        <v>-1</v>
      </c>
      <c r="B34944">
        <f t="shared" si="15"/>
        <v>5.301569266614</v>
      </c>
      <c r="C34944">
        <v>-0.58588899999999999</v>
      </c>
    </row>
    <row r="34945" spans="1:3" x14ac:dyDescent="0.2">
      <c r="A34945">
        <v>-4</v>
      </c>
      <c r="B34945">
        <f t="shared" si="15"/>
        <v>4.6522200986459996</v>
      </c>
      <c r="C34945">
        <v>-0.63912100000000005</v>
      </c>
    </row>
    <row r="34946" spans="1:3" x14ac:dyDescent="0.2">
      <c r="A34946">
        <v>-5</v>
      </c>
      <c r="B34946">
        <f t="shared" si="15"/>
        <v>4.0667421405420008</v>
      </c>
      <c r="C34946">
        <v>-0.68711699999999998</v>
      </c>
    </row>
    <row r="34947" spans="1:3" x14ac:dyDescent="0.2">
      <c r="A34947">
        <v>-3</v>
      </c>
      <c r="B34947">
        <f t="shared" si="15"/>
        <v>3.5266791011400009</v>
      </c>
      <c r="C34947">
        <v>-0.73138999999999998</v>
      </c>
    </row>
    <row r="34948" spans="1:3" x14ac:dyDescent="0.2">
      <c r="A34948">
        <v>-3</v>
      </c>
      <c r="B34948">
        <f t="shared" si="15"/>
        <v>3.0288349802520003</v>
      </c>
      <c r="C34948">
        <v>-0.77220200000000006</v>
      </c>
    </row>
    <row r="34949" spans="1:3" x14ac:dyDescent="0.2">
      <c r="A34949">
        <v>-2</v>
      </c>
      <c r="B34949">
        <f t="shared" si="15"/>
        <v>2.5879943283660012</v>
      </c>
      <c r="C34949">
        <v>-0.80834099999999998</v>
      </c>
    </row>
    <row r="34950" spans="1:3" x14ac:dyDescent="0.2">
      <c r="A34950">
        <v>-3</v>
      </c>
      <c r="B34950">
        <f t="shared" si="15"/>
        <v>2.2523899116780015</v>
      </c>
      <c r="C34950">
        <v>-0.83585299999999996</v>
      </c>
    </row>
    <row r="34951" spans="1:3" x14ac:dyDescent="0.2">
      <c r="A34951">
        <v>-4</v>
      </c>
      <c r="B34951">
        <f t="shared" si="15"/>
        <v>2.1246962858460012</v>
      </c>
      <c r="C34951">
        <v>-0.84632099999999999</v>
      </c>
    </row>
    <row r="34952" spans="1:3" x14ac:dyDescent="0.2">
      <c r="A34952">
        <v>-4</v>
      </c>
      <c r="B34952">
        <f t="shared" si="15"/>
        <v>2.3585044370040009</v>
      </c>
      <c r="C34952">
        <v>-0.82715399999999994</v>
      </c>
    </row>
    <row r="34953" spans="1:3" x14ac:dyDescent="0.2">
      <c r="A34953">
        <v>-4</v>
      </c>
      <c r="B34953">
        <f t="shared" si="15"/>
        <v>3.0906934419059997</v>
      </c>
      <c r="C34953">
        <v>-0.76713100000000001</v>
      </c>
    </row>
    <row r="34954" spans="1:3" x14ac:dyDescent="0.2">
      <c r="A34954">
        <v>-4</v>
      </c>
      <c r="B34954">
        <f t="shared" si="15"/>
        <v>4.3220562013620007</v>
      </c>
      <c r="C34954">
        <v>-0.66618699999999997</v>
      </c>
    </row>
    <row r="34955" spans="1:3" x14ac:dyDescent="0.2">
      <c r="A34955">
        <v>-2</v>
      </c>
      <c r="B34955">
        <f t="shared" si="15"/>
        <v>5.8689324908279996</v>
      </c>
      <c r="C34955">
        <v>-0.53937800000000002</v>
      </c>
    </row>
    <row r="34956" spans="1:3" x14ac:dyDescent="0.2">
      <c r="A34956">
        <v>-2</v>
      </c>
      <c r="B34956">
        <f t="shared" si="15"/>
        <v>7.4705189361839999</v>
      </c>
      <c r="C34956">
        <v>-0.408084</v>
      </c>
    </row>
    <row r="34957" spans="1:3" x14ac:dyDescent="0.2">
      <c r="A34957">
        <v>-1</v>
      </c>
      <c r="B34957">
        <f t="shared" si="15"/>
        <v>8.9241134949719996</v>
      </c>
      <c r="C34957">
        <v>-0.28892200000000001</v>
      </c>
    </row>
    <row r="34958" spans="1:3" x14ac:dyDescent="0.2">
      <c r="A34958">
        <v>0</v>
      </c>
      <c r="B34958">
        <f t="shared" si="15"/>
        <v>10.116014191037999</v>
      </c>
      <c r="C34958">
        <v>-0.19121299999999999</v>
      </c>
    </row>
    <row r="34959" spans="1:3" x14ac:dyDescent="0.2">
      <c r="A34959">
        <v>0</v>
      </c>
      <c r="B34959">
        <f t="shared" si="15"/>
        <v>10.979580760919999</v>
      </c>
      <c r="C34959">
        <v>-0.12042</v>
      </c>
    </row>
    <row r="34960" spans="1:3" x14ac:dyDescent="0.2">
      <c r="A34960">
        <v>1</v>
      </c>
      <c r="B34960">
        <f t="shared" si="15"/>
        <v>11.454808911012</v>
      </c>
      <c r="C34960">
        <v>-8.1462000000000007E-2</v>
      </c>
    </row>
    <row r="34961" spans="1:3" x14ac:dyDescent="0.2">
      <c r="A34961">
        <v>1</v>
      </c>
      <c r="B34961">
        <f t="shared" si="15"/>
        <v>11.485317294486</v>
      </c>
      <c r="C34961">
        <v>-7.8961000000000003E-2</v>
      </c>
    </row>
    <row r="34962" spans="1:3" x14ac:dyDescent="0.2">
      <c r="A34962">
        <v>0</v>
      </c>
      <c r="B34962">
        <f t="shared" si="15"/>
        <v>11.052856994237999</v>
      </c>
      <c r="C34962">
        <v>-0.114413</v>
      </c>
    </row>
    <row r="34963" spans="1:3" x14ac:dyDescent="0.2">
      <c r="A34963">
        <v>1</v>
      </c>
      <c r="B34963">
        <f t="shared" si="15"/>
        <v>10.220969861334</v>
      </c>
      <c r="C34963">
        <v>-0.18260899999999999</v>
      </c>
    </row>
    <row r="34964" spans="1:3" x14ac:dyDescent="0.2">
      <c r="A34964">
        <v>-2</v>
      </c>
      <c r="B34964">
        <f t="shared" si="15"/>
        <v>9.1431736910639998</v>
      </c>
      <c r="C34964">
        <v>-0.27096399999999998</v>
      </c>
    </row>
    <row r="34965" spans="1:3" x14ac:dyDescent="0.2">
      <c r="A34965">
        <v>-2</v>
      </c>
      <c r="B34965">
        <f t="shared" si="15"/>
        <v>8.0100330442559997</v>
      </c>
      <c r="C34965">
        <v>-0.36385600000000001</v>
      </c>
    </row>
    <row r="34966" spans="1:3" x14ac:dyDescent="0.2">
      <c r="A34966">
        <v>-3</v>
      </c>
      <c r="B34966">
        <f t="shared" si="15"/>
        <v>6.9685395326100004</v>
      </c>
      <c r="C34966">
        <v>-0.449235</v>
      </c>
    </row>
    <row r="34967" spans="1:3" x14ac:dyDescent="0.2">
      <c r="A34967">
        <v>-4</v>
      </c>
      <c r="B34967">
        <f t="shared" si="15"/>
        <v>6.0782583046680001</v>
      </c>
      <c r="C34967">
        <v>-0.52221799999999996</v>
      </c>
    </row>
    <row r="34968" spans="1:3" x14ac:dyDescent="0.2">
      <c r="A34968">
        <v>-5</v>
      </c>
      <c r="B34968">
        <f t="shared" si="15"/>
        <v>5.3272470543840003</v>
      </c>
      <c r="C34968">
        <v>-0.58378399999999997</v>
      </c>
    </row>
    <row r="34969" spans="1:3" x14ac:dyDescent="0.2">
      <c r="A34969">
        <v>-6</v>
      </c>
      <c r="B34969">
        <f t="shared" si="15"/>
        <v>4.6756777641479994</v>
      </c>
      <c r="C34969">
        <v>-0.63719800000000004</v>
      </c>
    </row>
    <row r="34970" spans="1:3" x14ac:dyDescent="0.2">
      <c r="A34970">
        <v>-6</v>
      </c>
      <c r="B34970">
        <f t="shared" si="15"/>
        <v>4.0887115922159989</v>
      </c>
      <c r="C34970">
        <v>-0.68531600000000004</v>
      </c>
    </row>
    <row r="34971" spans="1:3" x14ac:dyDescent="0.2">
      <c r="A34971">
        <v>-3</v>
      </c>
      <c r="B34971">
        <f t="shared" si="15"/>
        <v>3.5474531023620006</v>
      </c>
      <c r="C34971">
        <v>-0.72968699999999997</v>
      </c>
    </row>
    <row r="34972" spans="1:3" x14ac:dyDescent="0.2">
      <c r="A34972">
        <v>-2</v>
      </c>
      <c r="B34972">
        <f t="shared" si="15"/>
        <v>3.0483281417040011</v>
      </c>
      <c r="C34972">
        <v>-0.77060399999999996</v>
      </c>
    </row>
    <row r="34973" spans="1:3" x14ac:dyDescent="0.2">
      <c r="A34973">
        <v>-3</v>
      </c>
      <c r="B34973">
        <f t="shared" si="15"/>
        <v>2.6054747416080009</v>
      </c>
      <c r="C34973">
        <v>-0.80690799999999996</v>
      </c>
    </row>
    <row r="34974" spans="1:3" x14ac:dyDescent="0.2">
      <c r="A34974">
        <v>-4</v>
      </c>
      <c r="B34974">
        <f t="shared" si="15"/>
        <v>2.2659546147660006</v>
      </c>
      <c r="C34974">
        <v>-0.83474099999999996</v>
      </c>
    </row>
    <row r="34975" spans="1:3" x14ac:dyDescent="0.2">
      <c r="A34975">
        <v>-3</v>
      </c>
      <c r="B34975">
        <f t="shared" si="15"/>
        <v>2.1307833243720005</v>
      </c>
      <c r="C34975">
        <v>-0.84582199999999996</v>
      </c>
    </row>
    <row r="34976" spans="1:3" x14ac:dyDescent="0.2">
      <c r="A34976">
        <v>-4</v>
      </c>
      <c r="B34976">
        <f t="shared" si="15"/>
        <v>2.3527345588020001</v>
      </c>
      <c r="C34976">
        <v>-0.827627</v>
      </c>
    </row>
    <row r="34977" spans="1:3" x14ac:dyDescent="0.2">
      <c r="A34977">
        <v>-4</v>
      </c>
      <c r="B34977">
        <f t="shared" si="15"/>
        <v>3.0706391506500008</v>
      </c>
      <c r="C34977">
        <v>-0.76877499999999999</v>
      </c>
    </row>
    <row r="34978" spans="1:3" x14ac:dyDescent="0.2">
      <c r="A34978">
        <v>-4</v>
      </c>
      <c r="B34978">
        <f t="shared" si="15"/>
        <v>4.2902791765919996</v>
      </c>
      <c r="C34978">
        <v>-0.66879200000000005</v>
      </c>
    </row>
    <row r="34979" spans="1:3" x14ac:dyDescent="0.2">
      <c r="A34979">
        <v>-3</v>
      </c>
      <c r="B34979">
        <f t="shared" si="15"/>
        <v>5.8321784886660009</v>
      </c>
      <c r="C34979">
        <v>-0.54239099999999996</v>
      </c>
    </row>
    <row r="34980" spans="1:3" x14ac:dyDescent="0.2">
      <c r="A34980">
        <v>-2</v>
      </c>
      <c r="B34980">
        <f t="shared" si="15"/>
        <v>7.4354727203819992</v>
      </c>
      <c r="C34980">
        <v>-0.41095700000000002</v>
      </c>
    </row>
    <row r="34981" spans="1:3" x14ac:dyDescent="0.2">
      <c r="A34981">
        <v>-1</v>
      </c>
      <c r="B34981">
        <f t="shared" si="15"/>
        <v>8.8949225466899993</v>
      </c>
      <c r="C34981">
        <v>-0.29131499999999999</v>
      </c>
    </row>
    <row r="34982" spans="1:3" x14ac:dyDescent="0.2">
      <c r="A34982">
        <v>0</v>
      </c>
      <c r="B34982">
        <f t="shared" si="15"/>
        <v>10.094874235595999</v>
      </c>
      <c r="C34982">
        <v>-0.19294600000000001</v>
      </c>
    </row>
    <row r="34983" spans="1:3" x14ac:dyDescent="0.2">
      <c r="A34983">
        <v>1</v>
      </c>
      <c r="B34983">
        <f t="shared" si="15"/>
        <v>10.968053202989999</v>
      </c>
      <c r="C34983">
        <v>-0.121365</v>
      </c>
    </row>
    <row r="34984" spans="1:3" x14ac:dyDescent="0.2">
      <c r="A34984">
        <v>1</v>
      </c>
      <c r="B34984">
        <f t="shared" ref="B34984:B35047" si="16">C34984*12.198474+12.448521</f>
        <v>11.454552743057999</v>
      </c>
      <c r="C34984">
        <v>-8.1483E-2</v>
      </c>
    </row>
    <row r="34985" spans="1:3" x14ac:dyDescent="0.2">
      <c r="A34985">
        <v>2</v>
      </c>
      <c r="B34985">
        <f t="shared" si="16"/>
        <v>11.497564562381999</v>
      </c>
      <c r="C34985">
        <v>-7.7956999999999999E-2</v>
      </c>
    </row>
    <row r="34986" spans="1:3" x14ac:dyDescent="0.2">
      <c r="A34986">
        <v>2</v>
      </c>
      <c r="B34986">
        <f t="shared" si="16"/>
        <v>11.077192949868</v>
      </c>
      <c r="C34986">
        <v>-0.112418</v>
      </c>
    </row>
    <row r="34987" spans="1:3" x14ac:dyDescent="0.2">
      <c r="A34987">
        <v>1</v>
      </c>
      <c r="B34987">
        <f t="shared" si="16"/>
        <v>10.254381481619999</v>
      </c>
      <c r="C34987">
        <v>-0.17987</v>
      </c>
    </row>
    <row r="34988" spans="1:3" x14ac:dyDescent="0.2">
      <c r="A34988">
        <v>1</v>
      </c>
      <c r="B34988">
        <f t="shared" si="16"/>
        <v>9.1806230062439997</v>
      </c>
      <c r="C34988">
        <v>-0.26789400000000002</v>
      </c>
    </row>
    <row r="34989" spans="1:3" x14ac:dyDescent="0.2">
      <c r="A34989">
        <v>1</v>
      </c>
      <c r="B34989">
        <f t="shared" si="16"/>
        <v>8.04657967236</v>
      </c>
      <c r="C34989">
        <v>-0.36086000000000001</v>
      </c>
    </row>
    <row r="34990" spans="1:3" x14ac:dyDescent="0.2">
      <c r="A34990">
        <v>0</v>
      </c>
      <c r="B34990">
        <f t="shared" si="16"/>
        <v>7.0013046337740006</v>
      </c>
      <c r="C34990">
        <v>-0.44654899999999997</v>
      </c>
    </row>
    <row r="34991" spans="1:3" x14ac:dyDescent="0.2">
      <c r="A34991">
        <v>0</v>
      </c>
      <c r="B34991">
        <f t="shared" si="16"/>
        <v>6.1067539399320001</v>
      </c>
      <c r="C34991">
        <v>-0.51988199999999996</v>
      </c>
    </row>
    <row r="34992" spans="1:3" x14ac:dyDescent="0.2">
      <c r="A34992">
        <v>0</v>
      </c>
      <c r="B34992">
        <f t="shared" si="16"/>
        <v>5.3523881092980004</v>
      </c>
      <c r="C34992">
        <v>-0.58172299999999999</v>
      </c>
    </row>
    <row r="34993" spans="1:3" x14ac:dyDescent="0.2">
      <c r="A34993">
        <v>0</v>
      </c>
      <c r="B34993">
        <f t="shared" si="16"/>
        <v>4.6985864983200001</v>
      </c>
      <c r="C34993">
        <v>-0.63532</v>
      </c>
    </row>
    <row r="34994" spans="1:3" x14ac:dyDescent="0.2">
      <c r="A34994">
        <v>-1</v>
      </c>
      <c r="B34994">
        <f t="shared" si="16"/>
        <v>4.1101321125600006</v>
      </c>
      <c r="C34994">
        <v>-0.68355999999999995</v>
      </c>
    </row>
    <row r="34995" spans="1:3" x14ac:dyDescent="0.2">
      <c r="A34995">
        <v>0</v>
      </c>
      <c r="B34995">
        <f t="shared" si="16"/>
        <v>3.5677025692019999</v>
      </c>
      <c r="C34995">
        <v>-0.72802699999999998</v>
      </c>
    </row>
    <row r="34996" spans="1:3" x14ac:dyDescent="0.2">
      <c r="A34996">
        <v>-1</v>
      </c>
      <c r="B34996">
        <f t="shared" si="16"/>
        <v>3.0673089672480014</v>
      </c>
      <c r="C34996">
        <v>-0.76904799999999995</v>
      </c>
    </row>
    <row r="34997" spans="1:3" x14ac:dyDescent="0.2">
      <c r="A34997">
        <v>0</v>
      </c>
      <c r="B34997">
        <f t="shared" si="16"/>
        <v>2.6225038113120007</v>
      </c>
      <c r="C34997">
        <v>-0.80551200000000001</v>
      </c>
    </row>
    <row r="34998" spans="1:3" x14ac:dyDescent="0.2">
      <c r="A34998">
        <v>0</v>
      </c>
      <c r="B34998">
        <f t="shared" si="16"/>
        <v>2.2791777605819998</v>
      </c>
      <c r="C34998">
        <v>-0.83365699999999998</v>
      </c>
    </row>
    <row r="34999" spans="1:3" x14ac:dyDescent="0.2">
      <c r="A34999">
        <v>-2</v>
      </c>
      <c r="B34999">
        <f t="shared" si="16"/>
        <v>2.1367361796840001</v>
      </c>
      <c r="C34999">
        <v>-0.84533400000000003</v>
      </c>
    </row>
    <row r="35000" spans="1:3" x14ac:dyDescent="0.2">
      <c r="A35000">
        <v>-3</v>
      </c>
      <c r="B35000">
        <f t="shared" si="16"/>
        <v>2.3470622683919995</v>
      </c>
      <c r="C35000">
        <v>-0.82809200000000005</v>
      </c>
    </row>
    <row r="35001" spans="1:3" x14ac:dyDescent="0.2">
      <c r="A35001">
        <v>-4</v>
      </c>
      <c r="B35001">
        <f t="shared" si="16"/>
        <v>3.0508288288740015</v>
      </c>
      <c r="C35001">
        <v>-0.77039899999999994</v>
      </c>
    </row>
    <row r="35002" spans="1:3" x14ac:dyDescent="0.2">
      <c r="A35002">
        <v>-7</v>
      </c>
      <c r="B35002">
        <f t="shared" si="16"/>
        <v>4.2587461213019999</v>
      </c>
      <c r="C35002">
        <v>-0.671377</v>
      </c>
    </row>
    <row r="35003" spans="1:3" x14ac:dyDescent="0.2">
      <c r="A35003">
        <v>-3</v>
      </c>
      <c r="B35003">
        <f t="shared" si="16"/>
        <v>5.7955220742959996</v>
      </c>
      <c r="C35003">
        <v>-0.54539599999999999</v>
      </c>
    </row>
    <row r="35004" spans="1:3" x14ac:dyDescent="0.2">
      <c r="A35004">
        <v>1</v>
      </c>
      <c r="B35004">
        <f t="shared" si="16"/>
        <v>7.400341115262</v>
      </c>
      <c r="C35004">
        <v>-0.41383700000000001</v>
      </c>
    </row>
    <row r="35005" spans="1:3" x14ac:dyDescent="0.2">
      <c r="A35005">
        <v>4</v>
      </c>
      <c r="B35005">
        <f t="shared" si="16"/>
        <v>8.8655120258760007</v>
      </c>
      <c r="C35005">
        <v>-0.29372599999999999</v>
      </c>
    </row>
    <row r="35006" spans="1:3" x14ac:dyDescent="0.2">
      <c r="A35006">
        <v>5</v>
      </c>
      <c r="B35006">
        <f t="shared" si="16"/>
        <v>10.073368325934</v>
      </c>
      <c r="C35006">
        <v>-0.19470899999999999</v>
      </c>
    </row>
    <row r="35007" spans="1:3" x14ac:dyDescent="0.2">
      <c r="A35007">
        <v>6</v>
      </c>
      <c r="B35007">
        <f t="shared" si="16"/>
        <v>10.956025507626</v>
      </c>
      <c r="C35007">
        <v>-0.122351</v>
      </c>
    </row>
    <row r="35008" spans="1:3" x14ac:dyDescent="0.2">
      <c r="A35008">
        <v>7</v>
      </c>
      <c r="B35008">
        <f t="shared" si="16"/>
        <v>11.453625659034</v>
      </c>
      <c r="C35008">
        <v>-8.1559000000000006E-2</v>
      </c>
    </row>
    <row r="35009" spans="1:3" x14ac:dyDescent="0.2">
      <c r="A35009">
        <v>7</v>
      </c>
      <c r="B35009">
        <f t="shared" si="16"/>
        <v>11.509006730993999</v>
      </c>
      <c r="C35009">
        <v>-7.7019000000000004E-2</v>
      </c>
    </row>
    <row r="35010" spans="1:3" x14ac:dyDescent="0.2">
      <c r="A35010">
        <v>6</v>
      </c>
      <c r="B35010">
        <f t="shared" si="16"/>
        <v>11.100626218422001</v>
      </c>
      <c r="C35010">
        <v>-0.110497</v>
      </c>
    </row>
    <row r="35011" spans="1:3" x14ac:dyDescent="0.2">
      <c r="A35011">
        <v>4</v>
      </c>
      <c r="B35011">
        <f t="shared" si="16"/>
        <v>10.286914811778001</v>
      </c>
      <c r="C35011">
        <v>-0.177203</v>
      </c>
    </row>
    <row r="35012" spans="1:3" x14ac:dyDescent="0.2">
      <c r="A35012">
        <v>2</v>
      </c>
      <c r="B35012">
        <f t="shared" si="16"/>
        <v>9.2173038175619997</v>
      </c>
      <c r="C35012">
        <v>-0.26488699999999998</v>
      </c>
    </row>
    <row r="35013" spans="1:3" x14ac:dyDescent="0.2">
      <c r="A35013">
        <v>4</v>
      </c>
      <c r="B35013">
        <f t="shared" si="16"/>
        <v>8.0824797813420002</v>
      </c>
      <c r="C35013">
        <v>-0.35791699999999999</v>
      </c>
    </row>
    <row r="35014" spans="1:3" x14ac:dyDescent="0.2">
      <c r="A35014">
        <v>1</v>
      </c>
      <c r="B35014">
        <f t="shared" si="16"/>
        <v>7.0334964066599994</v>
      </c>
      <c r="C35014">
        <v>-0.44391000000000003</v>
      </c>
    </row>
    <row r="35015" spans="1:3" x14ac:dyDescent="0.2">
      <c r="A35015">
        <v>4</v>
      </c>
      <c r="B35015">
        <f t="shared" si="16"/>
        <v>6.1347250408140006</v>
      </c>
      <c r="C35015">
        <v>-0.51758899999999997</v>
      </c>
    </row>
    <row r="35016" spans="1:3" x14ac:dyDescent="0.2">
      <c r="A35016">
        <v>-3</v>
      </c>
      <c r="B35016">
        <f t="shared" si="16"/>
        <v>5.37700462983</v>
      </c>
      <c r="C35016">
        <v>-0.57970500000000003</v>
      </c>
    </row>
    <row r="35017" spans="1:3" x14ac:dyDescent="0.2">
      <c r="A35017">
        <v>-2</v>
      </c>
      <c r="B35017">
        <f t="shared" si="16"/>
        <v>4.7209706981100004</v>
      </c>
      <c r="C35017">
        <v>-0.63348499999999996</v>
      </c>
    </row>
    <row r="35018" spans="1:3" x14ac:dyDescent="0.2">
      <c r="A35018">
        <v>3</v>
      </c>
      <c r="B35018">
        <f t="shared" si="16"/>
        <v>4.1310524954699996</v>
      </c>
      <c r="C35018">
        <v>-0.68184500000000003</v>
      </c>
    </row>
    <row r="35019" spans="1:3" x14ac:dyDescent="0.2">
      <c r="A35019">
        <v>2</v>
      </c>
      <c r="B35019">
        <f t="shared" si="16"/>
        <v>3.5874518986080002</v>
      </c>
      <c r="C35019">
        <v>-0.72640800000000005</v>
      </c>
    </row>
    <row r="35020" spans="1:3" x14ac:dyDescent="0.2">
      <c r="A35020">
        <v>3</v>
      </c>
      <c r="B35020">
        <f t="shared" si="16"/>
        <v>3.0858262507800003</v>
      </c>
      <c r="C35020">
        <v>-0.76753000000000005</v>
      </c>
    </row>
    <row r="35021" spans="1:3" x14ac:dyDescent="0.2">
      <c r="A35021">
        <v>3</v>
      </c>
      <c r="B35021">
        <f t="shared" si="16"/>
        <v>2.6391181329000002</v>
      </c>
      <c r="C35021">
        <v>-0.80415000000000003</v>
      </c>
    </row>
    <row r="35022" spans="1:3" x14ac:dyDescent="0.2">
      <c r="A35022">
        <v>1</v>
      </c>
      <c r="B35022">
        <f t="shared" si="16"/>
        <v>2.2920959445480005</v>
      </c>
      <c r="C35022">
        <v>-0.83259799999999995</v>
      </c>
    </row>
    <row r="35023" spans="1:3" x14ac:dyDescent="0.2">
      <c r="A35023">
        <v>1</v>
      </c>
      <c r="B35023">
        <f t="shared" si="16"/>
        <v>2.1425670502559999</v>
      </c>
      <c r="C35023">
        <v>-0.84485600000000005</v>
      </c>
    </row>
    <row r="35024" spans="1:3" x14ac:dyDescent="0.2">
      <c r="A35024">
        <v>0</v>
      </c>
      <c r="B35024">
        <f t="shared" si="16"/>
        <v>2.3414753672999993</v>
      </c>
      <c r="C35024">
        <v>-0.82855000000000001</v>
      </c>
    </row>
    <row r="35025" spans="1:3" x14ac:dyDescent="0.2">
      <c r="A35025">
        <v>3</v>
      </c>
      <c r="B35025">
        <f t="shared" si="16"/>
        <v>3.0312746750519999</v>
      </c>
      <c r="C35025">
        <v>-0.77200199999999997</v>
      </c>
    </row>
    <row r="35026" spans="1:3" x14ac:dyDescent="0.2">
      <c r="A35026">
        <v>3</v>
      </c>
      <c r="B35026">
        <f t="shared" si="16"/>
        <v>4.2274570354919998</v>
      </c>
      <c r="C35026">
        <v>-0.67394200000000004</v>
      </c>
    </row>
    <row r="35027" spans="1:3" x14ac:dyDescent="0.2">
      <c r="A35027">
        <v>4</v>
      </c>
      <c r="B35027">
        <f t="shared" si="16"/>
        <v>5.7589388507700008</v>
      </c>
      <c r="C35027">
        <v>-0.54839499999999997</v>
      </c>
    </row>
    <row r="35028" spans="1:3" x14ac:dyDescent="0.2">
      <c r="A35028">
        <v>5</v>
      </c>
      <c r="B35028">
        <f t="shared" si="16"/>
        <v>7.3651363192980002</v>
      </c>
      <c r="C35028">
        <v>-0.41672300000000001</v>
      </c>
    </row>
    <row r="35029" spans="1:3" x14ac:dyDescent="0.2">
      <c r="A35029">
        <v>6</v>
      </c>
      <c r="B35029">
        <f t="shared" si="16"/>
        <v>8.8358941310040002</v>
      </c>
      <c r="C35029">
        <v>-0.29615399999999997</v>
      </c>
    </row>
    <row r="35030" spans="1:3" x14ac:dyDescent="0.2">
      <c r="A35030">
        <v>6</v>
      </c>
      <c r="B35030">
        <f t="shared" si="16"/>
        <v>10.051533057474</v>
      </c>
      <c r="C35030">
        <v>-0.19649900000000001</v>
      </c>
    </row>
    <row r="35031" spans="1:3" x14ac:dyDescent="0.2">
      <c r="A35031">
        <v>7</v>
      </c>
      <c r="B35031">
        <f t="shared" si="16"/>
        <v>10.94353427025</v>
      </c>
      <c r="C35031">
        <v>-0.123375</v>
      </c>
    </row>
    <row r="35032" spans="1:3" x14ac:dyDescent="0.2">
      <c r="A35032">
        <v>7</v>
      </c>
      <c r="B35032">
        <f t="shared" si="16"/>
        <v>11.452076452836</v>
      </c>
      <c r="C35032">
        <v>-8.1685999999999995E-2</v>
      </c>
    </row>
    <row r="35033" spans="1:3" x14ac:dyDescent="0.2">
      <c r="A35033">
        <v>7</v>
      </c>
      <c r="B35033">
        <f t="shared" si="16"/>
        <v>11.519668197269999</v>
      </c>
      <c r="C35033">
        <v>-7.6145000000000004E-2</v>
      </c>
    </row>
    <row r="35034" spans="1:3" x14ac:dyDescent="0.2">
      <c r="A35034">
        <v>7</v>
      </c>
      <c r="B35034">
        <f t="shared" si="16"/>
        <v>11.123205593795999</v>
      </c>
      <c r="C35034">
        <v>-0.10864600000000001</v>
      </c>
    </row>
    <row r="35035" spans="1:3" x14ac:dyDescent="0.2">
      <c r="A35035">
        <v>6</v>
      </c>
      <c r="B35035">
        <f t="shared" si="16"/>
        <v>10.31860644723</v>
      </c>
      <c r="C35035">
        <v>-0.17460500000000001</v>
      </c>
    </row>
    <row r="35036" spans="1:3" x14ac:dyDescent="0.2">
      <c r="A35036">
        <v>5</v>
      </c>
      <c r="B35036">
        <f t="shared" si="16"/>
        <v>9.2532405219659992</v>
      </c>
      <c r="C35036">
        <v>-0.26194099999999998</v>
      </c>
    </row>
    <row r="35037" spans="1:3" x14ac:dyDescent="0.2">
      <c r="A35037">
        <v>6</v>
      </c>
      <c r="B35037">
        <f t="shared" si="16"/>
        <v>8.1177699666239995</v>
      </c>
      <c r="C35037">
        <v>-0.35502400000000001</v>
      </c>
    </row>
    <row r="35038" spans="1:3" x14ac:dyDescent="0.2">
      <c r="A35038">
        <v>5</v>
      </c>
      <c r="B35038">
        <f t="shared" si="16"/>
        <v>7.0651758436379994</v>
      </c>
      <c r="C35038">
        <v>-0.44131300000000001</v>
      </c>
    </row>
    <row r="35039" spans="1:3" x14ac:dyDescent="0.2">
      <c r="A35039">
        <v>3</v>
      </c>
      <c r="B35039">
        <f t="shared" si="16"/>
        <v>6.1622082027360001</v>
      </c>
      <c r="C35039">
        <v>-0.51533600000000002</v>
      </c>
    </row>
    <row r="35040" spans="1:3" x14ac:dyDescent="0.2">
      <c r="A35040">
        <v>3</v>
      </c>
      <c r="B35040">
        <f t="shared" si="16"/>
        <v>5.4011576083499993</v>
      </c>
      <c r="C35040">
        <v>-0.57772500000000004</v>
      </c>
    </row>
    <row r="35041" spans="1:3" x14ac:dyDescent="0.2">
      <c r="A35041">
        <v>4</v>
      </c>
      <c r="B35041">
        <f t="shared" si="16"/>
        <v>4.7428913558880001</v>
      </c>
      <c r="C35041">
        <v>-0.63168800000000003</v>
      </c>
    </row>
    <row r="35042" spans="1:3" x14ac:dyDescent="0.2">
      <c r="A35042">
        <v>-2</v>
      </c>
      <c r="B35042">
        <f t="shared" si="16"/>
        <v>4.1514849394199995</v>
      </c>
      <c r="C35042">
        <v>-0.68017000000000005</v>
      </c>
    </row>
    <row r="35043" spans="1:3" x14ac:dyDescent="0.2">
      <c r="A35043">
        <v>1</v>
      </c>
      <c r="B35043">
        <f t="shared" si="16"/>
        <v>3.6067498844760006</v>
      </c>
      <c r="C35043">
        <v>-0.72482599999999997</v>
      </c>
    </row>
    <row r="35044" spans="1:3" x14ac:dyDescent="0.2">
      <c r="A35044">
        <v>-2</v>
      </c>
      <c r="B35044">
        <f t="shared" si="16"/>
        <v>3.1038921907740011</v>
      </c>
      <c r="C35044">
        <v>-0.76604899999999998</v>
      </c>
    </row>
    <row r="35045" spans="1:3" x14ac:dyDescent="0.2">
      <c r="A35045">
        <v>-5</v>
      </c>
      <c r="B35045">
        <f t="shared" si="16"/>
        <v>2.6553421033200006</v>
      </c>
      <c r="C35045">
        <v>-0.80281999999999998</v>
      </c>
    </row>
    <row r="35046" spans="1:3" x14ac:dyDescent="0.2">
      <c r="A35046">
        <v>-2</v>
      </c>
      <c r="B35046">
        <f t="shared" si="16"/>
        <v>2.3047213651379987</v>
      </c>
      <c r="C35046">
        <v>-0.83156300000000005</v>
      </c>
    </row>
    <row r="35047" spans="1:3" x14ac:dyDescent="0.2">
      <c r="A35047">
        <v>-5</v>
      </c>
      <c r="B35047">
        <f t="shared" si="16"/>
        <v>2.1482759360879999</v>
      </c>
      <c r="C35047">
        <v>-0.84438800000000003</v>
      </c>
    </row>
    <row r="35048" spans="1:3" x14ac:dyDescent="0.2">
      <c r="A35048">
        <v>2</v>
      </c>
      <c r="B35048">
        <f t="shared" ref="B35048:B35111" si="17">C35048*12.198474+12.448521</f>
        <v>2.3359982524739991</v>
      </c>
      <c r="C35048">
        <v>-0.82899900000000004</v>
      </c>
    </row>
    <row r="35049" spans="1:3" x14ac:dyDescent="0.2">
      <c r="A35049">
        <v>5</v>
      </c>
      <c r="B35049">
        <f t="shared" si="17"/>
        <v>3.0119766891839994</v>
      </c>
      <c r="C35049">
        <v>-0.77358400000000005</v>
      </c>
    </row>
    <row r="35050" spans="1:3" x14ac:dyDescent="0.2">
      <c r="A35050">
        <v>5</v>
      </c>
      <c r="B35050">
        <f t="shared" si="17"/>
        <v>4.1963997206879995</v>
      </c>
      <c r="C35050">
        <v>-0.67648799999999998</v>
      </c>
    </row>
    <row r="35051" spans="1:3" x14ac:dyDescent="0.2">
      <c r="A35051">
        <v>6</v>
      </c>
      <c r="B35051">
        <f t="shared" si="17"/>
        <v>5.7224654135100002</v>
      </c>
      <c r="C35051">
        <v>-0.55138500000000001</v>
      </c>
    </row>
    <row r="35052" spans="1:3" x14ac:dyDescent="0.2">
      <c r="A35052">
        <v>7</v>
      </c>
      <c r="B35052">
        <f t="shared" si="17"/>
        <v>7.3298583324899997</v>
      </c>
      <c r="C35052">
        <v>-0.41961500000000002</v>
      </c>
    </row>
    <row r="35053" spans="1:3" x14ac:dyDescent="0.2">
      <c r="A35053">
        <v>7</v>
      </c>
      <c r="B35053">
        <f t="shared" si="17"/>
        <v>8.8060688620739995</v>
      </c>
      <c r="C35053">
        <v>-0.298599</v>
      </c>
    </row>
    <row r="35054" spans="1:3" x14ac:dyDescent="0.2">
      <c r="A35054">
        <v>9</v>
      </c>
      <c r="B35054">
        <f t="shared" si="17"/>
        <v>10.029380628689999</v>
      </c>
      <c r="C35054">
        <v>-0.19831499999999999</v>
      </c>
    </row>
    <row r="35055" spans="1:3" x14ac:dyDescent="0.2">
      <c r="A35055">
        <v>9</v>
      </c>
      <c r="B35055">
        <f t="shared" si="17"/>
        <v>10.930579490862</v>
      </c>
      <c r="C35055">
        <v>-0.12443700000000001</v>
      </c>
    </row>
    <row r="35056" spans="1:3" x14ac:dyDescent="0.2">
      <c r="A35056">
        <v>9</v>
      </c>
      <c r="B35056">
        <f t="shared" si="17"/>
        <v>11.449917322937999</v>
      </c>
      <c r="C35056">
        <v>-8.1863000000000005E-2</v>
      </c>
    </row>
    <row r="35057" spans="1:3" x14ac:dyDescent="0.2">
      <c r="A35057">
        <v>9</v>
      </c>
      <c r="B35057">
        <f t="shared" si="17"/>
        <v>11.529585556632</v>
      </c>
      <c r="C35057">
        <v>-7.5331999999999996E-2</v>
      </c>
    </row>
    <row r="35058" spans="1:3" x14ac:dyDescent="0.2">
      <c r="A35058">
        <v>9</v>
      </c>
      <c r="B35058">
        <f t="shared" si="17"/>
        <v>11.144979869885999</v>
      </c>
      <c r="C35058">
        <v>-0.106861</v>
      </c>
    </row>
    <row r="35059" spans="1:3" x14ac:dyDescent="0.2">
      <c r="A35059">
        <v>8</v>
      </c>
      <c r="B35059">
        <f t="shared" si="17"/>
        <v>10.349492983397999</v>
      </c>
      <c r="C35059">
        <v>-0.172073</v>
      </c>
    </row>
    <row r="35060" spans="1:3" x14ac:dyDescent="0.2">
      <c r="A35060">
        <v>8</v>
      </c>
      <c r="B35060">
        <f t="shared" si="17"/>
        <v>9.2884819133519994</v>
      </c>
      <c r="C35060">
        <v>-0.259052</v>
      </c>
    </row>
    <row r="35061" spans="1:3" x14ac:dyDescent="0.2">
      <c r="A35061">
        <v>7</v>
      </c>
      <c r="B35061">
        <f t="shared" si="17"/>
        <v>8.1524746251539995</v>
      </c>
      <c r="C35061">
        <v>-0.35217900000000002</v>
      </c>
    </row>
    <row r="35062" spans="1:3" x14ac:dyDescent="0.2">
      <c r="A35062">
        <v>7</v>
      </c>
      <c r="B35062">
        <f t="shared" si="17"/>
        <v>7.0963673416560002</v>
      </c>
      <c r="C35062">
        <v>-0.43875599999999998</v>
      </c>
    </row>
    <row r="35063" spans="1:3" x14ac:dyDescent="0.2">
      <c r="A35063">
        <v>7</v>
      </c>
      <c r="B35063">
        <f t="shared" si="17"/>
        <v>6.1892400211199998</v>
      </c>
      <c r="C35063">
        <v>-0.51312000000000002</v>
      </c>
    </row>
    <row r="35064" spans="1:3" x14ac:dyDescent="0.2">
      <c r="A35064">
        <v>6</v>
      </c>
      <c r="B35064">
        <f t="shared" si="17"/>
        <v>5.4248470448579997</v>
      </c>
      <c r="C35064">
        <v>-0.57578300000000004</v>
      </c>
    </row>
    <row r="35065" spans="1:3" x14ac:dyDescent="0.2">
      <c r="A35065">
        <v>7</v>
      </c>
      <c r="B35065">
        <f t="shared" si="17"/>
        <v>4.7643606701279992</v>
      </c>
      <c r="C35065">
        <v>-0.62992800000000004</v>
      </c>
    </row>
    <row r="35066" spans="1:3" x14ac:dyDescent="0.2">
      <c r="A35066">
        <v>7</v>
      </c>
      <c r="B35066">
        <f t="shared" si="17"/>
        <v>4.171490436780001</v>
      </c>
      <c r="C35066">
        <v>-0.67852999999999997</v>
      </c>
    </row>
    <row r="35067" spans="1:3" x14ac:dyDescent="0.2">
      <c r="A35067">
        <v>7</v>
      </c>
      <c r="B35067">
        <f t="shared" si="17"/>
        <v>3.6255965268060013</v>
      </c>
      <c r="C35067">
        <v>-0.72328099999999995</v>
      </c>
    </row>
    <row r="35068" spans="1:3" x14ac:dyDescent="0.2">
      <c r="A35068">
        <v>6</v>
      </c>
      <c r="B35068">
        <f t="shared" si="17"/>
        <v>3.1215433826519998</v>
      </c>
      <c r="C35068">
        <v>-0.764602</v>
      </c>
    </row>
    <row r="35069" spans="1:3" x14ac:dyDescent="0.2">
      <c r="A35069">
        <v>6</v>
      </c>
      <c r="B35069">
        <f t="shared" si="17"/>
        <v>2.6711879210460001</v>
      </c>
      <c r="C35069">
        <v>-0.80152100000000004</v>
      </c>
    </row>
    <row r="35070" spans="1:3" x14ac:dyDescent="0.2">
      <c r="A35070">
        <v>3</v>
      </c>
      <c r="B35070">
        <f t="shared" si="17"/>
        <v>2.3170662208259998</v>
      </c>
      <c r="C35070">
        <v>-0.83055100000000004</v>
      </c>
    </row>
    <row r="35071" spans="1:3" x14ac:dyDescent="0.2">
      <c r="A35071">
        <v>4</v>
      </c>
      <c r="B35071">
        <f t="shared" si="17"/>
        <v>2.153875035654</v>
      </c>
      <c r="C35071">
        <v>-0.84392900000000004</v>
      </c>
    </row>
    <row r="35072" spans="1:3" x14ac:dyDescent="0.2">
      <c r="A35072">
        <v>6</v>
      </c>
      <c r="B35072">
        <f t="shared" si="17"/>
        <v>2.3306187254400008</v>
      </c>
      <c r="C35072">
        <v>-0.82943999999999996</v>
      </c>
    </row>
    <row r="35073" spans="1:3" x14ac:dyDescent="0.2">
      <c r="A35073">
        <v>6</v>
      </c>
      <c r="B35073">
        <f t="shared" si="17"/>
        <v>2.9929226727960003</v>
      </c>
      <c r="C35073">
        <v>-0.775146</v>
      </c>
    </row>
    <row r="35074" spans="1:3" x14ac:dyDescent="0.2">
      <c r="A35074">
        <v>6</v>
      </c>
      <c r="B35074">
        <f t="shared" si="17"/>
        <v>4.165561978416001</v>
      </c>
      <c r="C35074">
        <v>-0.67901599999999995</v>
      </c>
    </row>
    <row r="35075" spans="1:3" x14ac:dyDescent="0.2">
      <c r="A35075">
        <v>7</v>
      </c>
      <c r="B35075">
        <f t="shared" si="17"/>
        <v>5.6860773655679999</v>
      </c>
      <c r="C35075">
        <v>-0.55436799999999997</v>
      </c>
    </row>
    <row r="35076" spans="1:3" x14ac:dyDescent="0.2">
      <c r="A35076">
        <v>8</v>
      </c>
      <c r="B35076">
        <f t="shared" si="17"/>
        <v>7.2945193533120003</v>
      </c>
      <c r="C35076">
        <v>-0.422512</v>
      </c>
    </row>
    <row r="35077" spans="1:3" x14ac:dyDescent="0.2">
      <c r="A35077">
        <v>9</v>
      </c>
      <c r="B35077">
        <f t="shared" si="17"/>
        <v>8.7760484175600002</v>
      </c>
      <c r="C35077">
        <v>-0.30105999999999999</v>
      </c>
    </row>
    <row r="35078" spans="1:3" x14ac:dyDescent="0.2">
      <c r="A35078">
        <v>10</v>
      </c>
      <c r="B35078">
        <f t="shared" si="17"/>
        <v>10.006911039582</v>
      </c>
      <c r="C35078">
        <v>-0.200157</v>
      </c>
    </row>
    <row r="35079" spans="1:3" x14ac:dyDescent="0.2">
      <c r="A35079">
        <v>11</v>
      </c>
      <c r="B35079">
        <f t="shared" si="17"/>
        <v>10.91718556641</v>
      </c>
      <c r="C35079">
        <v>-0.12553500000000001</v>
      </c>
    </row>
    <row r="35080" spans="1:3" x14ac:dyDescent="0.2">
      <c r="A35080">
        <v>11</v>
      </c>
      <c r="B35080">
        <f t="shared" si="17"/>
        <v>11.447197063235999</v>
      </c>
      <c r="C35080">
        <v>-8.2086000000000006E-2</v>
      </c>
    </row>
    <row r="35081" spans="1:3" x14ac:dyDescent="0.2">
      <c r="A35081">
        <v>11</v>
      </c>
      <c r="B35081">
        <f t="shared" si="17"/>
        <v>11.538807602976</v>
      </c>
      <c r="C35081">
        <v>-7.4576000000000003E-2</v>
      </c>
    </row>
    <row r="35082" spans="1:3" x14ac:dyDescent="0.2">
      <c r="A35082">
        <v>11</v>
      </c>
      <c r="B35082">
        <f t="shared" si="17"/>
        <v>11.165961245165999</v>
      </c>
      <c r="C35082">
        <v>-0.105141</v>
      </c>
    </row>
    <row r="35083" spans="1:3" x14ac:dyDescent="0.2">
      <c r="A35083">
        <v>10</v>
      </c>
      <c r="B35083">
        <f t="shared" si="17"/>
        <v>10.379623214178</v>
      </c>
      <c r="C35083">
        <v>-0.169603</v>
      </c>
    </row>
    <row r="35084" spans="1:3" x14ac:dyDescent="0.2">
      <c r="A35084">
        <v>9</v>
      </c>
      <c r="B35084">
        <f t="shared" si="17"/>
        <v>9.3230645871419995</v>
      </c>
      <c r="C35084">
        <v>-0.25621699999999997</v>
      </c>
    </row>
    <row r="35085" spans="1:3" x14ac:dyDescent="0.2">
      <c r="A35085">
        <v>9</v>
      </c>
      <c r="B35085">
        <f t="shared" si="17"/>
        <v>8.1866425508279992</v>
      </c>
      <c r="C35085">
        <v>-0.34937800000000002</v>
      </c>
    </row>
    <row r="35086" spans="1:3" x14ac:dyDescent="0.2">
      <c r="A35086">
        <v>3</v>
      </c>
      <c r="B35086">
        <f t="shared" si="17"/>
        <v>7.1270952976619997</v>
      </c>
      <c r="C35086">
        <v>-0.43623699999999999</v>
      </c>
    </row>
    <row r="35087" spans="1:3" x14ac:dyDescent="0.2">
      <c r="A35087">
        <v>0</v>
      </c>
      <c r="B35087">
        <f t="shared" si="17"/>
        <v>6.215857091388</v>
      </c>
      <c r="C35087">
        <v>-0.510938</v>
      </c>
    </row>
    <row r="35088" spans="1:3" x14ac:dyDescent="0.2">
      <c r="A35088">
        <v>-1</v>
      </c>
      <c r="B35088">
        <f t="shared" si="17"/>
        <v>5.4481339317239996</v>
      </c>
      <c r="C35088">
        <v>-0.573874</v>
      </c>
    </row>
    <row r="35089" spans="1:3" x14ac:dyDescent="0.2">
      <c r="A35089">
        <v>0</v>
      </c>
      <c r="B35089">
        <f t="shared" si="17"/>
        <v>4.7854030377780008</v>
      </c>
      <c r="C35089">
        <v>-0.62820299999999996</v>
      </c>
    </row>
    <row r="35090" spans="1:3" x14ac:dyDescent="0.2">
      <c r="A35090">
        <v>-2</v>
      </c>
      <c r="B35090">
        <f t="shared" si="17"/>
        <v>4.1910689875500005</v>
      </c>
      <c r="C35090">
        <v>-0.676925</v>
      </c>
    </row>
    <row r="35091" spans="1:3" x14ac:dyDescent="0.2">
      <c r="A35091">
        <v>-4</v>
      </c>
      <c r="B35091">
        <f t="shared" si="17"/>
        <v>3.6440406194939996</v>
      </c>
      <c r="C35091">
        <v>-0.72176899999999999</v>
      </c>
    </row>
    <row r="35092" spans="1:3" x14ac:dyDescent="0.2">
      <c r="A35092">
        <v>-4</v>
      </c>
      <c r="B35092">
        <f t="shared" si="17"/>
        <v>3.1388164218359993</v>
      </c>
      <c r="C35092">
        <v>-0.76318600000000003</v>
      </c>
    </row>
    <row r="35093" spans="1:3" x14ac:dyDescent="0.2">
      <c r="A35093">
        <v>-4</v>
      </c>
      <c r="B35093">
        <f t="shared" si="17"/>
        <v>2.6866921814999998</v>
      </c>
      <c r="C35093">
        <v>-0.80025000000000002</v>
      </c>
    </row>
    <row r="35094" spans="1:3" x14ac:dyDescent="0.2">
      <c r="A35094">
        <v>-5</v>
      </c>
      <c r="B35094">
        <f t="shared" si="17"/>
        <v>2.3291671070339994</v>
      </c>
      <c r="C35094">
        <v>-0.82955900000000005</v>
      </c>
    </row>
    <row r="35095" spans="1:3" x14ac:dyDescent="0.2">
      <c r="A35095">
        <v>-2</v>
      </c>
      <c r="B35095">
        <f t="shared" si="17"/>
        <v>2.1593887459019996</v>
      </c>
      <c r="C35095">
        <v>-0.84347700000000003</v>
      </c>
    </row>
    <row r="35096" spans="1:3" x14ac:dyDescent="0.2">
      <c r="A35096">
        <v>-2</v>
      </c>
      <c r="B35096">
        <f t="shared" si="17"/>
        <v>2.325348984671999</v>
      </c>
      <c r="C35096">
        <v>-0.82987200000000005</v>
      </c>
    </row>
    <row r="35097" spans="1:3" x14ac:dyDescent="0.2">
      <c r="A35097">
        <v>-5</v>
      </c>
      <c r="B35097">
        <f t="shared" si="17"/>
        <v>2.974100427414001</v>
      </c>
      <c r="C35097">
        <v>-0.77668899999999996</v>
      </c>
    </row>
    <row r="35098" spans="1:3" x14ac:dyDescent="0.2">
      <c r="A35098">
        <v>-5</v>
      </c>
      <c r="B35098">
        <f t="shared" si="17"/>
        <v>4.1349682056240002</v>
      </c>
      <c r="C35098">
        <v>-0.68152400000000002</v>
      </c>
    </row>
    <row r="35099" spans="1:3" x14ac:dyDescent="0.2">
      <c r="A35099">
        <v>-2</v>
      </c>
      <c r="B35099">
        <f t="shared" si="17"/>
        <v>5.6497869054179999</v>
      </c>
      <c r="C35099">
        <v>-0.55734300000000003</v>
      </c>
    </row>
    <row r="35100" spans="1:3" x14ac:dyDescent="0.2">
      <c r="A35100">
        <v>2</v>
      </c>
      <c r="B35100">
        <f t="shared" si="17"/>
        <v>7.2591071832900003</v>
      </c>
      <c r="C35100">
        <v>-0.42541499999999999</v>
      </c>
    </row>
    <row r="35101" spans="1:3" x14ac:dyDescent="0.2">
      <c r="A35101">
        <v>4</v>
      </c>
      <c r="B35101">
        <f t="shared" si="17"/>
        <v>8.7458449959360003</v>
      </c>
      <c r="C35101">
        <v>-0.30353599999999997</v>
      </c>
    </row>
    <row r="35102" spans="1:3" x14ac:dyDescent="0.2">
      <c r="A35102">
        <v>5</v>
      </c>
      <c r="B35102">
        <f t="shared" si="17"/>
        <v>9.9841486870979992</v>
      </c>
      <c r="C35102">
        <v>-0.20202300000000001</v>
      </c>
    </row>
    <row r="35103" spans="1:3" x14ac:dyDescent="0.2">
      <c r="A35103">
        <v>7</v>
      </c>
      <c r="B35103">
        <f t="shared" si="17"/>
        <v>10.903389092315999</v>
      </c>
      <c r="C35103">
        <v>-0.126666</v>
      </c>
    </row>
    <row r="35104" spans="1:3" x14ac:dyDescent="0.2">
      <c r="A35104">
        <v>7</v>
      </c>
      <c r="B35104">
        <f t="shared" si="17"/>
        <v>11.443927872204</v>
      </c>
      <c r="C35104">
        <v>-8.2353999999999997E-2</v>
      </c>
    </row>
    <row r="35105" spans="1:3" x14ac:dyDescent="0.2">
      <c r="A35105">
        <v>7</v>
      </c>
      <c r="B35105">
        <f t="shared" si="17"/>
        <v>11.547346534776</v>
      </c>
      <c r="C35105">
        <v>-7.3875999999999997E-2</v>
      </c>
    </row>
    <row r="35106" spans="1:3" x14ac:dyDescent="0.2">
      <c r="A35106">
        <v>6</v>
      </c>
      <c r="B35106">
        <f t="shared" si="17"/>
        <v>11.186210712006</v>
      </c>
      <c r="C35106">
        <v>-0.103481</v>
      </c>
    </row>
    <row r="35107" spans="1:3" x14ac:dyDescent="0.2">
      <c r="A35107">
        <v>4</v>
      </c>
      <c r="B35107">
        <f t="shared" si="17"/>
        <v>10.409045933466</v>
      </c>
      <c r="C35107">
        <v>-0.16719100000000001</v>
      </c>
    </row>
    <row r="35108" spans="1:3" x14ac:dyDescent="0.2">
      <c r="A35108">
        <v>3</v>
      </c>
      <c r="B35108">
        <f t="shared" si="17"/>
        <v>9.357025138757999</v>
      </c>
      <c r="C35108">
        <v>-0.25343300000000002</v>
      </c>
    </row>
    <row r="35109" spans="1:3" x14ac:dyDescent="0.2">
      <c r="A35109">
        <v>1</v>
      </c>
      <c r="B35109">
        <f t="shared" si="17"/>
        <v>8.2202981405940001</v>
      </c>
      <c r="C35109">
        <v>-0.34661900000000001</v>
      </c>
    </row>
    <row r="35110" spans="1:3" x14ac:dyDescent="0.2">
      <c r="A35110">
        <v>0</v>
      </c>
      <c r="B35110">
        <f t="shared" si="17"/>
        <v>7.157384108604</v>
      </c>
      <c r="C35110">
        <v>-0.43375399999999997</v>
      </c>
    </row>
    <row r="35111" spans="1:3" x14ac:dyDescent="0.2">
      <c r="A35111">
        <v>0</v>
      </c>
      <c r="B35111">
        <f t="shared" si="17"/>
        <v>6.2420716120139996</v>
      </c>
      <c r="C35111">
        <v>-0.50878900000000005</v>
      </c>
    </row>
    <row r="35112" spans="1:3" x14ac:dyDescent="0.2">
      <c r="A35112">
        <v>-1</v>
      </c>
      <c r="B35112">
        <f t="shared" ref="B35112:B35175" si="18">C35112*12.198474+12.448521</f>
        <v>5.4710182689479998</v>
      </c>
      <c r="C35112">
        <v>-0.57199800000000001</v>
      </c>
    </row>
    <row r="35113" spans="1:3" x14ac:dyDescent="0.2">
      <c r="A35113">
        <v>-1</v>
      </c>
      <c r="B35113">
        <f t="shared" si="18"/>
        <v>4.8060550542599998</v>
      </c>
      <c r="C35113">
        <v>-0.62651000000000001</v>
      </c>
    </row>
    <row r="35114" spans="1:3" x14ac:dyDescent="0.2">
      <c r="A35114">
        <v>0</v>
      </c>
      <c r="B35114">
        <f t="shared" si="18"/>
        <v>4.2102571871520009</v>
      </c>
      <c r="C35114">
        <v>-0.67535199999999995</v>
      </c>
    </row>
    <row r="35115" spans="1:3" x14ac:dyDescent="0.2">
      <c r="A35115">
        <v>1</v>
      </c>
      <c r="B35115">
        <f t="shared" si="18"/>
        <v>3.6621065594880005</v>
      </c>
      <c r="C35115">
        <v>-0.72028800000000004</v>
      </c>
    </row>
    <row r="35116" spans="1:3" x14ac:dyDescent="0.2">
      <c r="A35116">
        <v>0</v>
      </c>
      <c r="B35116">
        <f t="shared" si="18"/>
        <v>3.1557235067999994</v>
      </c>
      <c r="C35116">
        <v>-0.76180000000000003</v>
      </c>
    </row>
    <row r="35117" spans="1:3" x14ac:dyDescent="0.2">
      <c r="A35117">
        <v>1</v>
      </c>
      <c r="B35117">
        <f t="shared" si="18"/>
        <v>2.701879281630001</v>
      </c>
      <c r="C35117">
        <v>-0.79900499999999997</v>
      </c>
    </row>
    <row r="35118" spans="1:3" x14ac:dyDescent="0.2">
      <c r="A35118">
        <v>-2</v>
      </c>
      <c r="B35118">
        <f t="shared" si="18"/>
        <v>2.3410362222359993</v>
      </c>
      <c r="C35118">
        <v>-0.82858600000000004</v>
      </c>
    </row>
    <row r="35119" spans="1:3" x14ac:dyDescent="0.2">
      <c r="A35119">
        <v>-1</v>
      </c>
      <c r="B35119">
        <f t="shared" si="18"/>
        <v>2.1648170668320006</v>
      </c>
      <c r="C35119">
        <v>-0.843032</v>
      </c>
    </row>
    <row r="35120" spans="1:3" x14ac:dyDescent="0.2">
      <c r="A35120">
        <v>0</v>
      </c>
      <c r="B35120">
        <f t="shared" si="18"/>
        <v>2.3201890301700008</v>
      </c>
      <c r="C35120">
        <v>-0.83029500000000001</v>
      </c>
    </row>
    <row r="35121" spans="1:3" x14ac:dyDescent="0.2">
      <c r="A35121">
        <v>-1</v>
      </c>
      <c r="B35121">
        <f t="shared" si="18"/>
        <v>2.9555343499860012</v>
      </c>
      <c r="C35121">
        <v>-0.77821099999999999</v>
      </c>
    </row>
    <row r="35122" spans="1:3" x14ac:dyDescent="0.2">
      <c r="A35122">
        <v>-1</v>
      </c>
      <c r="B35122">
        <f t="shared" si="18"/>
        <v>4.1046062038380011</v>
      </c>
      <c r="C35122">
        <v>-0.68401299999999998</v>
      </c>
    </row>
    <row r="35123" spans="1:3" x14ac:dyDescent="0.2">
      <c r="A35123">
        <v>4</v>
      </c>
      <c r="B35123">
        <f t="shared" si="18"/>
        <v>5.61359403306</v>
      </c>
      <c r="C35123">
        <v>-0.56030999999999997</v>
      </c>
    </row>
    <row r="35124" spans="1:3" x14ac:dyDescent="0.2">
      <c r="A35124">
        <v>7</v>
      </c>
      <c r="B35124">
        <f t="shared" si="18"/>
        <v>7.2236462193720001</v>
      </c>
      <c r="C35124">
        <v>-0.42832199999999998</v>
      </c>
    </row>
    <row r="35125" spans="1:3" x14ac:dyDescent="0.2">
      <c r="A35125">
        <v>8</v>
      </c>
      <c r="B35125">
        <f t="shared" si="18"/>
        <v>8.7154585972019998</v>
      </c>
      <c r="C35125">
        <v>-0.30602699999999999</v>
      </c>
    </row>
    <row r="35126" spans="1:3" x14ac:dyDescent="0.2">
      <c r="A35126">
        <v>8</v>
      </c>
      <c r="B35126">
        <f t="shared" si="18"/>
        <v>9.9611057697119989</v>
      </c>
      <c r="C35126">
        <v>-0.20391200000000001</v>
      </c>
    </row>
    <row r="35127" spans="1:3" x14ac:dyDescent="0.2">
      <c r="A35127">
        <v>9</v>
      </c>
      <c r="B35127">
        <f t="shared" si="18"/>
        <v>10.88919006858</v>
      </c>
      <c r="C35127">
        <v>-0.12783</v>
      </c>
    </row>
    <row r="35128" spans="1:3" x14ac:dyDescent="0.2">
      <c r="A35128">
        <v>9</v>
      </c>
      <c r="B35128">
        <f t="shared" si="18"/>
        <v>11.440121948315999</v>
      </c>
      <c r="C35128">
        <v>-8.2666000000000003E-2</v>
      </c>
    </row>
    <row r="35129" spans="1:3" x14ac:dyDescent="0.2">
      <c r="A35129">
        <v>8</v>
      </c>
      <c r="B35129">
        <f t="shared" si="18"/>
        <v>11.555251145927999</v>
      </c>
      <c r="C35129">
        <v>-7.3228000000000001E-2</v>
      </c>
    </row>
    <row r="35130" spans="1:3" x14ac:dyDescent="0.2">
      <c r="A35130">
        <v>7</v>
      </c>
      <c r="B35130">
        <f t="shared" si="18"/>
        <v>11.20574046888</v>
      </c>
      <c r="C35130">
        <v>-0.10188</v>
      </c>
    </row>
    <row r="35131" spans="1:3" x14ac:dyDescent="0.2">
      <c r="A35131">
        <v>5</v>
      </c>
      <c r="B35131">
        <f t="shared" si="18"/>
        <v>10.437761141261999</v>
      </c>
      <c r="C35131">
        <v>-0.16483700000000001</v>
      </c>
    </row>
    <row r="35132" spans="1:3" x14ac:dyDescent="0.2">
      <c r="A35132">
        <v>3</v>
      </c>
      <c r="B35132">
        <f t="shared" si="18"/>
        <v>9.3903879651479993</v>
      </c>
      <c r="C35132">
        <v>-0.25069799999999998</v>
      </c>
    </row>
    <row r="35133" spans="1:3" x14ac:dyDescent="0.2">
      <c r="A35133">
        <v>3</v>
      </c>
      <c r="B35133">
        <f t="shared" si="18"/>
        <v>8.2534901883479996</v>
      </c>
      <c r="C35133">
        <v>-0.34389799999999998</v>
      </c>
    </row>
    <row r="35134" spans="1:3" x14ac:dyDescent="0.2">
      <c r="A35134">
        <v>1</v>
      </c>
      <c r="B35134">
        <f t="shared" si="18"/>
        <v>7.1872947668519993</v>
      </c>
      <c r="C35134">
        <v>-0.43130200000000002</v>
      </c>
    </row>
    <row r="35135" spans="1:3" x14ac:dyDescent="0.2">
      <c r="A35135">
        <v>-1</v>
      </c>
      <c r="B35135">
        <f t="shared" si="18"/>
        <v>6.2679201784200007</v>
      </c>
      <c r="C35135">
        <v>-0.50666999999999995</v>
      </c>
    </row>
    <row r="35136" spans="1:3" x14ac:dyDescent="0.2">
      <c r="A35136">
        <v>-1</v>
      </c>
      <c r="B35136">
        <f t="shared" si="18"/>
        <v>5.4935488504260004</v>
      </c>
      <c r="C35136">
        <v>-0.57015099999999996</v>
      </c>
    </row>
    <row r="35137" spans="1:3" x14ac:dyDescent="0.2">
      <c r="A35137">
        <v>-1</v>
      </c>
      <c r="B35137">
        <f t="shared" si="18"/>
        <v>4.8263411165219994</v>
      </c>
      <c r="C35137">
        <v>-0.62484700000000004</v>
      </c>
    </row>
    <row r="35138" spans="1:3" x14ac:dyDescent="0.2">
      <c r="A35138">
        <v>-1</v>
      </c>
      <c r="B35138">
        <f t="shared" si="18"/>
        <v>4.2290794325340002</v>
      </c>
      <c r="C35138">
        <v>-0.67380899999999999</v>
      </c>
    </row>
    <row r="35139" spans="1:3" x14ac:dyDescent="0.2">
      <c r="A35139">
        <v>-2</v>
      </c>
      <c r="B35139">
        <f t="shared" si="18"/>
        <v>3.6798187437359999</v>
      </c>
      <c r="C35139">
        <v>-0.71883600000000003</v>
      </c>
    </row>
    <row r="35140" spans="1:3" x14ac:dyDescent="0.2">
      <c r="A35140">
        <v>-2</v>
      </c>
      <c r="B35140">
        <f t="shared" si="18"/>
        <v>3.1722768360179998</v>
      </c>
      <c r="C35140">
        <v>-0.76044299999999998</v>
      </c>
    </row>
    <row r="35141" spans="1:3" x14ac:dyDescent="0.2">
      <c r="A35141">
        <v>-2</v>
      </c>
      <c r="B35141">
        <f t="shared" si="18"/>
        <v>2.7167614199100001</v>
      </c>
      <c r="C35141">
        <v>-0.79778499999999997</v>
      </c>
    </row>
    <row r="35142" spans="1:3" x14ac:dyDescent="0.2">
      <c r="A35142">
        <v>-5</v>
      </c>
      <c r="B35142">
        <f t="shared" si="18"/>
        <v>2.3526735664319993</v>
      </c>
      <c r="C35142">
        <v>-0.82763200000000003</v>
      </c>
    </row>
    <row r="35143" spans="1:3" x14ac:dyDescent="0.2">
      <c r="A35143">
        <v>-5</v>
      </c>
      <c r="B35143">
        <f t="shared" si="18"/>
        <v>2.1701721969179992</v>
      </c>
      <c r="C35143">
        <v>-0.84259300000000004</v>
      </c>
    </row>
    <row r="35144" spans="1:3" x14ac:dyDescent="0.2">
      <c r="A35144">
        <v>-6</v>
      </c>
      <c r="B35144">
        <f t="shared" si="18"/>
        <v>2.315138861933999</v>
      </c>
      <c r="C35144">
        <v>-0.83070900000000003</v>
      </c>
    </row>
    <row r="35145" spans="1:3" x14ac:dyDescent="0.2">
      <c r="A35145">
        <v>-4</v>
      </c>
      <c r="B35145">
        <f t="shared" si="18"/>
        <v>2.9372122420380009</v>
      </c>
      <c r="C35145">
        <v>-0.77971299999999999</v>
      </c>
    </row>
    <row r="35146" spans="1:3" x14ac:dyDescent="0.2">
      <c r="A35146">
        <v>-3</v>
      </c>
      <c r="B35146">
        <f t="shared" si="18"/>
        <v>4.0744637745840002</v>
      </c>
      <c r="C35146">
        <v>-0.68648399999999998</v>
      </c>
    </row>
    <row r="35147" spans="1:3" x14ac:dyDescent="0.2">
      <c r="A35147">
        <v>-2</v>
      </c>
      <c r="B35147">
        <f t="shared" si="18"/>
        <v>5.5774865500199997</v>
      </c>
      <c r="C35147">
        <v>-0.56327000000000005</v>
      </c>
    </row>
    <row r="35148" spans="1:3" x14ac:dyDescent="0.2">
      <c r="A35148">
        <v>-1</v>
      </c>
      <c r="B35148">
        <f t="shared" si="18"/>
        <v>7.1881242630840001</v>
      </c>
      <c r="C35148">
        <v>-0.43123400000000001</v>
      </c>
    </row>
    <row r="35149" spans="1:3" x14ac:dyDescent="0.2">
      <c r="A35149">
        <v>-1</v>
      </c>
      <c r="B35149">
        <f t="shared" si="18"/>
        <v>8.6848892213579987</v>
      </c>
      <c r="C35149">
        <v>-0.308533</v>
      </c>
    </row>
    <row r="35150" spans="1:3" x14ac:dyDescent="0.2">
      <c r="A35150">
        <v>0</v>
      </c>
      <c r="B35150">
        <f t="shared" si="18"/>
        <v>9.9377700889499998</v>
      </c>
      <c r="C35150">
        <v>-0.20582500000000001</v>
      </c>
    </row>
    <row r="35151" spans="1:3" x14ac:dyDescent="0.2">
      <c r="A35151">
        <v>1</v>
      </c>
      <c r="B35151">
        <f t="shared" si="18"/>
        <v>10.874612892149999</v>
      </c>
      <c r="C35151">
        <v>-0.129025</v>
      </c>
    </row>
    <row r="35152" spans="1:3" x14ac:dyDescent="0.2">
      <c r="A35152">
        <v>2</v>
      </c>
      <c r="B35152">
        <f t="shared" si="18"/>
        <v>11.435828085468</v>
      </c>
      <c r="C35152">
        <v>-8.3017999999999995E-2</v>
      </c>
    </row>
    <row r="35153" spans="1:3" x14ac:dyDescent="0.2">
      <c r="A35153">
        <v>2</v>
      </c>
      <c r="B35153">
        <f t="shared" si="18"/>
        <v>11.56254583338</v>
      </c>
      <c r="C35153">
        <v>-7.263E-2</v>
      </c>
    </row>
    <row r="35154" spans="1:3" x14ac:dyDescent="0.2">
      <c r="A35154">
        <v>2</v>
      </c>
      <c r="B35154">
        <f t="shared" si="18"/>
        <v>11.224599309683999</v>
      </c>
      <c r="C35154">
        <v>-0.10033400000000001</v>
      </c>
    </row>
    <row r="35155" spans="1:3" x14ac:dyDescent="0.2">
      <c r="A35155">
        <v>1</v>
      </c>
      <c r="B35155">
        <f t="shared" si="18"/>
        <v>10.465829829936</v>
      </c>
      <c r="C35155">
        <v>-0.16253600000000001</v>
      </c>
    </row>
    <row r="35156" spans="1:3" x14ac:dyDescent="0.2">
      <c r="A35156">
        <v>-2</v>
      </c>
      <c r="B35156">
        <f t="shared" si="18"/>
        <v>9.4231896617339999</v>
      </c>
      <c r="C35156">
        <v>-0.24800900000000001</v>
      </c>
    </row>
    <row r="35157" spans="1:3" x14ac:dyDescent="0.2">
      <c r="A35157">
        <v>-3</v>
      </c>
      <c r="B35157">
        <f t="shared" si="18"/>
        <v>8.2862186940899996</v>
      </c>
      <c r="C35157">
        <v>-0.34121499999999999</v>
      </c>
    </row>
    <row r="35158" spans="1:3" x14ac:dyDescent="0.2">
      <c r="A35158">
        <v>-4</v>
      </c>
      <c r="B35158">
        <f t="shared" si="18"/>
        <v>7.2168272724059994</v>
      </c>
      <c r="C35158">
        <v>-0.42888100000000001</v>
      </c>
    </row>
    <row r="35159" spans="1:3" x14ac:dyDescent="0.2">
      <c r="A35159">
        <v>-4</v>
      </c>
      <c r="B35159">
        <f t="shared" si="18"/>
        <v>6.293439386028</v>
      </c>
      <c r="C35159">
        <v>-0.50457799999999997</v>
      </c>
    </row>
    <row r="35160" spans="1:3" x14ac:dyDescent="0.2">
      <c r="A35160">
        <v>-4</v>
      </c>
      <c r="B35160">
        <f t="shared" si="18"/>
        <v>5.5157500731059992</v>
      </c>
      <c r="C35160">
        <v>-0.56833100000000003</v>
      </c>
    </row>
    <row r="35161" spans="1:3" x14ac:dyDescent="0.2">
      <c r="A35161">
        <v>-5</v>
      </c>
      <c r="B35161">
        <f t="shared" si="18"/>
        <v>4.8462978199860007</v>
      </c>
      <c r="C35161">
        <v>-0.62321099999999996</v>
      </c>
    </row>
    <row r="35162" spans="1:3" x14ac:dyDescent="0.2">
      <c r="A35162">
        <v>-4</v>
      </c>
      <c r="B35162">
        <f t="shared" si="18"/>
        <v>4.2475601206440015</v>
      </c>
      <c r="C35162">
        <v>-0.67229399999999995</v>
      </c>
    </row>
    <row r="35163" spans="1:3" x14ac:dyDescent="0.2">
      <c r="A35163">
        <v>-6</v>
      </c>
      <c r="B35163">
        <f t="shared" si="18"/>
        <v>3.6971771722379998</v>
      </c>
      <c r="C35163">
        <v>-0.71741299999999997</v>
      </c>
    </row>
    <row r="35164" spans="1:3" x14ac:dyDescent="0.2">
      <c r="A35164">
        <v>-5</v>
      </c>
      <c r="B35164">
        <f t="shared" si="18"/>
        <v>3.1885252033859999</v>
      </c>
      <c r="C35164">
        <v>-0.75911099999999998</v>
      </c>
    </row>
    <row r="35165" spans="1:3" x14ac:dyDescent="0.2">
      <c r="A35165">
        <v>-6</v>
      </c>
      <c r="B35165">
        <f t="shared" si="18"/>
        <v>2.7313507948140003</v>
      </c>
      <c r="C35165">
        <v>-0.79658899999999999</v>
      </c>
    </row>
    <row r="35166" spans="1:3" x14ac:dyDescent="0.2">
      <c r="A35166">
        <v>-7</v>
      </c>
      <c r="B35166">
        <f t="shared" si="18"/>
        <v>2.364115735043999</v>
      </c>
      <c r="C35166">
        <v>-0.82669400000000004</v>
      </c>
    </row>
    <row r="35167" spans="1:3" x14ac:dyDescent="0.2">
      <c r="A35167">
        <v>-7</v>
      </c>
      <c r="B35167">
        <f t="shared" si="18"/>
        <v>2.1754663346340006</v>
      </c>
      <c r="C35167">
        <v>-0.84215899999999999</v>
      </c>
    </row>
    <row r="35168" spans="1:3" x14ac:dyDescent="0.2">
      <c r="A35168">
        <v>-6</v>
      </c>
      <c r="B35168">
        <f t="shared" si="18"/>
        <v>2.3101984799640007</v>
      </c>
      <c r="C35168">
        <v>-0.83111400000000002</v>
      </c>
    </row>
    <row r="35169" spans="1:3" x14ac:dyDescent="0.2">
      <c r="A35169">
        <v>-7</v>
      </c>
      <c r="B35169">
        <f t="shared" si="18"/>
        <v>2.9191219050960004</v>
      </c>
      <c r="C35169">
        <v>-0.781196</v>
      </c>
    </row>
    <row r="35170" spans="1:3" x14ac:dyDescent="0.2">
      <c r="A35170">
        <v>-4</v>
      </c>
      <c r="B35170">
        <f t="shared" si="18"/>
        <v>4.0445531163360009</v>
      </c>
      <c r="C35170">
        <v>-0.68893599999999999</v>
      </c>
    </row>
    <row r="35171" spans="1:3" x14ac:dyDescent="0.2">
      <c r="A35171">
        <v>-2</v>
      </c>
      <c r="B35171">
        <f t="shared" si="18"/>
        <v>5.5414888532460003</v>
      </c>
      <c r="C35171">
        <v>-0.56622099999999997</v>
      </c>
    </row>
    <row r="35172" spans="1:3" x14ac:dyDescent="0.2">
      <c r="A35172">
        <v>1</v>
      </c>
      <c r="B35172">
        <f t="shared" si="18"/>
        <v>7.1525535129</v>
      </c>
      <c r="C35172">
        <v>-0.43414999999999998</v>
      </c>
    </row>
    <row r="35173" spans="1:3" x14ac:dyDescent="0.2">
      <c r="A35173">
        <v>5</v>
      </c>
      <c r="B35173">
        <f t="shared" si="18"/>
        <v>8.6541490668779986</v>
      </c>
      <c r="C35173">
        <v>-0.31105300000000002</v>
      </c>
    </row>
    <row r="35174" spans="1:3" x14ac:dyDescent="0.2">
      <c r="A35174">
        <v>5</v>
      </c>
      <c r="B35174">
        <f t="shared" si="18"/>
        <v>9.9141782402339995</v>
      </c>
      <c r="C35174">
        <v>-0.207759</v>
      </c>
    </row>
    <row r="35175" spans="1:3" x14ac:dyDescent="0.2">
      <c r="A35175">
        <v>5</v>
      </c>
      <c r="B35175">
        <f t="shared" si="18"/>
        <v>10.859657563025999</v>
      </c>
      <c r="C35175">
        <v>-0.13025100000000001</v>
      </c>
    </row>
    <row r="35176" spans="1:3" x14ac:dyDescent="0.2">
      <c r="A35176">
        <v>6</v>
      </c>
      <c r="B35176">
        <f t="shared" ref="B35176:B35239" si="19">C35176*12.198474+12.448521</f>
        <v>11.431046283659999</v>
      </c>
      <c r="C35176">
        <v>-8.3409999999999998E-2</v>
      </c>
    </row>
    <row r="35177" spans="1:3" x14ac:dyDescent="0.2">
      <c r="A35177">
        <v>6</v>
      </c>
      <c r="B35177">
        <f t="shared" si="19"/>
        <v>11.569242795606</v>
      </c>
      <c r="C35177">
        <v>-7.2081000000000006E-2</v>
      </c>
    </row>
    <row r="35178" spans="1:3" x14ac:dyDescent="0.2">
      <c r="A35178">
        <v>6</v>
      </c>
      <c r="B35178">
        <f t="shared" si="19"/>
        <v>11.242811631365999</v>
      </c>
      <c r="C35178">
        <v>-9.8840999999999998E-2</v>
      </c>
    </row>
    <row r="35179" spans="1:3" x14ac:dyDescent="0.2">
      <c r="A35179">
        <v>3</v>
      </c>
      <c r="B35179">
        <f t="shared" si="19"/>
        <v>10.493264197961999</v>
      </c>
      <c r="C35179">
        <v>-0.16028700000000001</v>
      </c>
    </row>
    <row r="35180" spans="1:3" x14ac:dyDescent="0.2">
      <c r="A35180">
        <v>1</v>
      </c>
      <c r="B35180">
        <f t="shared" si="19"/>
        <v>9.4554546254640002</v>
      </c>
      <c r="C35180">
        <v>-0.245364</v>
      </c>
    </row>
    <row r="35181" spans="1:3" x14ac:dyDescent="0.2">
      <c r="A35181">
        <v>-1</v>
      </c>
      <c r="B35181">
        <f t="shared" si="19"/>
        <v>8.3185324517159991</v>
      </c>
      <c r="C35181">
        <v>-0.33856599999999998</v>
      </c>
    </row>
    <row r="35182" spans="1:3" x14ac:dyDescent="0.2">
      <c r="A35182">
        <v>-2</v>
      </c>
      <c r="B35182">
        <f t="shared" si="19"/>
        <v>7.2460060222139999</v>
      </c>
      <c r="C35182">
        <v>-0.42648900000000001</v>
      </c>
    </row>
    <row r="35183" spans="1:3" x14ac:dyDescent="0.2">
      <c r="A35183">
        <v>0</v>
      </c>
      <c r="B35183">
        <f t="shared" si="19"/>
        <v>6.3186292348380002</v>
      </c>
      <c r="C35183">
        <v>-0.50251299999999999</v>
      </c>
    </row>
    <row r="35184" spans="1:3" x14ac:dyDescent="0.2">
      <c r="A35184">
        <v>-1</v>
      </c>
      <c r="B35184">
        <f t="shared" si="19"/>
        <v>5.5376219369879998</v>
      </c>
      <c r="C35184">
        <v>-0.56653799999999999</v>
      </c>
    </row>
    <row r="35185" spans="1:3" x14ac:dyDescent="0.2">
      <c r="A35185">
        <v>-2</v>
      </c>
      <c r="B35185">
        <f t="shared" si="19"/>
        <v>4.8659251646520003</v>
      </c>
      <c r="C35185">
        <v>-0.62160199999999999</v>
      </c>
    </row>
    <row r="35186" spans="1:3" x14ac:dyDescent="0.2">
      <c r="A35186">
        <v>-3</v>
      </c>
      <c r="B35186">
        <f t="shared" si="19"/>
        <v>4.2657114499559992</v>
      </c>
      <c r="C35186">
        <v>-0.67080600000000001</v>
      </c>
    </row>
    <row r="35187" spans="1:3" x14ac:dyDescent="0.2">
      <c r="A35187">
        <v>-2</v>
      </c>
      <c r="B35187">
        <f t="shared" si="19"/>
        <v>3.7142428373639991</v>
      </c>
      <c r="C35187">
        <v>-0.71601400000000004</v>
      </c>
    </row>
    <row r="35188" spans="1:3" x14ac:dyDescent="0.2">
      <c r="A35188">
        <v>-1</v>
      </c>
      <c r="B35188">
        <f t="shared" si="19"/>
        <v>3.2044686089039995</v>
      </c>
      <c r="C35188">
        <v>-0.75780400000000003</v>
      </c>
    </row>
    <row r="35189" spans="1:3" x14ac:dyDescent="0.2">
      <c r="A35189">
        <v>-1</v>
      </c>
      <c r="B35189">
        <f t="shared" si="19"/>
        <v>2.7456840017640012</v>
      </c>
      <c r="C35189">
        <v>-0.79541399999999995</v>
      </c>
    </row>
    <row r="35190" spans="1:3" x14ac:dyDescent="0.2">
      <c r="A35190">
        <v>-1</v>
      </c>
      <c r="B35190">
        <f t="shared" si="19"/>
        <v>2.3753749265459998</v>
      </c>
      <c r="C35190">
        <v>-0.82577100000000003</v>
      </c>
    </row>
    <row r="35191" spans="1:3" x14ac:dyDescent="0.2">
      <c r="A35191">
        <v>-1</v>
      </c>
      <c r="B35191">
        <f t="shared" si="19"/>
        <v>2.180711678454001</v>
      </c>
      <c r="C35191">
        <v>-0.84172899999999995</v>
      </c>
    </row>
    <row r="35192" spans="1:3" x14ac:dyDescent="0.2">
      <c r="A35192">
        <v>-1</v>
      </c>
      <c r="B35192">
        <f t="shared" si="19"/>
        <v>2.3053922812080003</v>
      </c>
      <c r="C35192">
        <v>-0.83150800000000002</v>
      </c>
    </row>
    <row r="35193" spans="1:3" x14ac:dyDescent="0.2">
      <c r="A35193">
        <v>-1</v>
      </c>
      <c r="B35193">
        <f t="shared" si="19"/>
        <v>2.9012877361080012</v>
      </c>
      <c r="C35193">
        <v>-0.78265799999999996</v>
      </c>
    </row>
    <row r="35194" spans="1:3" x14ac:dyDescent="0.2">
      <c r="A35194">
        <v>-1</v>
      </c>
      <c r="B35194">
        <f t="shared" si="19"/>
        <v>4.0148742290939996</v>
      </c>
      <c r="C35194">
        <v>-0.69136900000000001</v>
      </c>
    </row>
    <row r="35195" spans="1:3" x14ac:dyDescent="0.2">
      <c r="A35195">
        <v>-1</v>
      </c>
      <c r="B35195">
        <f t="shared" si="19"/>
        <v>5.5055765457899994</v>
      </c>
      <c r="C35195">
        <v>-0.56916500000000003</v>
      </c>
    </row>
    <row r="35196" spans="1:3" x14ac:dyDescent="0.2">
      <c r="A35196">
        <v>-1</v>
      </c>
      <c r="B35196">
        <f t="shared" si="19"/>
        <v>7.1169339688199997</v>
      </c>
      <c r="C35196">
        <v>-0.43707000000000001</v>
      </c>
    </row>
    <row r="35197" spans="1:3" x14ac:dyDescent="0.2">
      <c r="A35197">
        <v>0</v>
      </c>
      <c r="B35197">
        <f t="shared" si="19"/>
        <v>8.623250332236001</v>
      </c>
      <c r="C35197">
        <v>-0.31358599999999998</v>
      </c>
    </row>
    <row r="35198" spans="1:3" x14ac:dyDescent="0.2">
      <c r="A35198">
        <v>0</v>
      </c>
      <c r="B35198">
        <f t="shared" si="19"/>
        <v>9.8903302235639998</v>
      </c>
      <c r="C35198">
        <v>-0.20971400000000001</v>
      </c>
    </row>
    <row r="35199" spans="1:3" x14ac:dyDescent="0.2">
      <c r="A35199">
        <v>0</v>
      </c>
      <c r="B35199">
        <f t="shared" si="19"/>
        <v>10.84436067663</v>
      </c>
      <c r="C35199">
        <v>-0.13150500000000001</v>
      </c>
    </row>
    <row r="35200" spans="1:3" x14ac:dyDescent="0.2">
      <c r="A35200">
        <v>0</v>
      </c>
      <c r="B35200">
        <f t="shared" si="19"/>
        <v>11.42580093984</v>
      </c>
      <c r="C35200">
        <v>-8.3839999999999998E-2</v>
      </c>
    </row>
    <row r="35201" spans="1:3" x14ac:dyDescent="0.2">
      <c r="A35201">
        <v>0</v>
      </c>
      <c r="B35201">
        <f t="shared" si="19"/>
        <v>11.575378628028</v>
      </c>
      <c r="C35201">
        <v>-7.1578000000000003E-2</v>
      </c>
    </row>
    <row r="35202" spans="1:3" x14ac:dyDescent="0.2">
      <c r="A35202">
        <v>0</v>
      </c>
      <c r="B35202">
        <f t="shared" si="19"/>
        <v>11.260389632399999</v>
      </c>
      <c r="C35202">
        <v>-9.74E-2</v>
      </c>
    </row>
    <row r="35203" spans="1:3" x14ac:dyDescent="0.2">
      <c r="A35203">
        <v>0</v>
      </c>
      <c r="B35203">
        <f t="shared" si="19"/>
        <v>10.520113039236</v>
      </c>
      <c r="C35203">
        <v>-0.158086</v>
      </c>
    </row>
    <row r="35204" spans="1:3" x14ac:dyDescent="0.2">
      <c r="A35204">
        <v>-2</v>
      </c>
      <c r="B35204">
        <f t="shared" si="19"/>
        <v>9.4872072532859999</v>
      </c>
      <c r="C35204">
        <v>-0.242761</v>
      </c>
    </row>
    <row r="35205" spans="1:3" x14ac:dyDescent="0.2">
      <c r="A35205">
        <v>-2</v>
      </c>
      <c r="B35205">
        <f t="shared" si="19"/>
        <v>8.3504436596999998</v>
      </c>
      <c r="C35205">
        <v>-0.33595000000000003</v>
      </c>
    </row>
    <row r="35206" spans="1:3" x14ac:dyDescent="0.2">
      <c r="A35206">
        <v>-1</v>
      </c>
      <c r="B35206">
        <f t="shared" si="19"/>
        <v>7.274879810172</v>
      </c>
      <c r="C35206">
        <v>-0.424122</v>
      </c>
    </row>
    <row r="35207" spans="1:3" x14ac:dyDescent="0.2">
      <c r="A35207">
        <v>-1</v>
      </c>
      <c r="B35207">
        <f t="shared" si="19"/>
        <v>6.3435385187459996</v>
      </c>
      <c r="C35207">
        <v>-0.500471</v>
      </c>
    </row>
    <row r="35208" spans="1:3" x14ac:dyDescent="0.2">
      <c r="A35208">
        <v>-1</v>
      </c>
      <c r="B35208">
        <f t="shared" si="19"/>
        <v>5.5592132359679995</v>
      </c>
      <c r="C35208">
        <v>-0.56476800000000005</v>
      </c>
    </row>
    <row r="35209" spans="1:3" x14ac:dyDescent="0.2">
      <c r="A35209">
        <v>-1</v>
      </c>
      <c r="B35209">
        <f t="shared" si="19"/>
        <v>4.8852475474680004</v>
      </c>
      <c r="C35209">
        <v>-0.62001799999999996</v>
      </c>
    </row>
    <row r="35210" spans="1:3" x14ac:dyDescent="0.2">
      <c r="A35210">
        <v>-1</v>
      </c>
      <c r="B35210">
        <f t="shared" si="19"/>
        <v>4.2835700158919998</v>
      </c>
      <c r="C35210">
        <v>-0.66934199999999999</v>
      </c>
    </row>
    <row r="35211" spans="1:3" x14ac:dyDescent="0.2">
      <c r="A35211">
        <v>-2</v>
      </c>
      <c r="B35211">
        <f t="shared" si="19"/>
        <v>3.7309913421659999</v>
      </c>
      <c r="C35211">
        <v>-0.71464099999999997</v>
      </c>
    </row>
    <row r="35212" spans="1:3" x14ac:dyDescent="0.2">
      <c r="A35212">
        <v>-4</v>
      </c>
      <c r="B35212">
        <f t="shared" si="19"/>
        <v>3.2201314495200002</v>
      </c>
      <c r="C35212">
        <v>-0.75651999999999997</v>
      </c>
    </row>
    <row r="35213" spans="1:3" x14ac:dyDescent="0.2">
      <c r="A35213">
        <v>-4</v>
      </c>
      <c r="B35213">
        <f t="shared" si="19"/>
        <v>2.7597610407600008</v>
      </c>
      <c r="C35213">
        <v>-0.79425999999999997</v>
      </c>
    </row>
    <row r="35214" spans="1:3" x14ac:dyDescent="0.2">
      <c r="A35214">
        <v>-3</v>
      </c>
      <c r="B35214">
        <f t="shared" si="19"/>
        <v>2.386451140938</v>
      </c>
      <c r="C35214">
        <v>-0.82486300000000001</v>
      </c>
    </row>
    <row r="35215" spans="1:3" x14ac:dyDescent="0.2">
      <c r="A35215">
        <v>-3</v>
      </c>
      <c r="B35215">
        <f t="shared" si="19"/>
        <v>2.1859082283780005</v>
      </c>
      <c r="C35215">
        <v>-0.84130300000000002</v>
      </c>
    </row>
    <row r="35216" spans="1:3" x14ac:dyDescent="0.2">
      <c r="A35216">
        <v>-5</v>
      </c>
      <c r="B35216">
        <f t="shared" si="19"/>
        <v>2.3006958687179999</v>
      </c>
      <c r="C35216">
        <v>-0.83189299999999999</v>
      </c>
    </row>
    <row r="35217" spans="1:3" x14ac:dyDescent="0.2">
      <c r="A35217">
        <v>-5</v>
      </c>
      <c r="B35217">
        <f t="shared" si="19"/>
        <v>2.8836853381259999</v>
      </c>
      <c r="C35217">
        <v>-0.78410100000000005</v>
      </c>
    </row>
    <row r="35218" spans="1:3" x14ac:dyDescent="0.2">
      <c r="A35218">
        <v>-3</v>
      </c>
      <c r="B35218">
        <f t="shared" si="19"/>
        <v>3.9854149143840001</v>
      </c>
      <c r="C35218">
        <v>-0.69378399999999996</v>
      </c>
    </row>
    <row r="35219" spans="1:3" x14ac:dyDescent="0.2">
      <c r="A35219">
        <v>-1</v>
      </c>
      <c r="B35219">
        <f t="shared" si="19"/>
        <v>5.4697618261260006</v>
      </c>
      <c r="C35219">
        <v>-0.57210099999999997</v>
      </c>
    </row>
    <row r="35220" spans="1:3" x14ac:dyDescent="0.2">
      <c r="A35220">
        <v>1</v>
      </c>
      <c r="B35220">
        <f t="shared" si="19"/>
        <v>7.0812656308440003</v>
      </c>
      <c r="C35220">
        <v>-0.439994</v>
      </c>
    </row>
    <row r="35221" spans="1:3" x14ac:dyDescent="0.2">
      <c r="A35221">
        <v>3</v>
      </c>
      <c r="B35221">
        <f t="shared" si="19"/>
        <v>8.5921930174319989</v>
      </c>
      <c r="C35221">
        <v>-0.31613200000000002</v>
      </c>
    </row>
    <row r="35222" spans="1:3" x14ac:dyDescent="0.2">
      <c r="A35222">
        <v>3</v>
      </c>
      <c r="B35222">
        <f t="shared" si="19"/>
        <v>9.8662260389399989</v>
      </c>
      <c r="C35222">
        <v>-0.21168999999999999</v>
      </c>
    </row>
    <row r="35223" spans="1:3" x14ac:dyDescent="0.2">
      <c r="A35223">
        <v>5</v>
      </c>
      <c r="B35223">
        <f t="shared" si="19"/>
        <v>10.828710034487999</v>
      </c>
      <c r="C35223">
        <v>-0.13278799999999999</v>
      </c>
    </row>
    <row r="35224" spans="1:3" x14ac:dyDescent="0.2">
      <c r="A35224">
        <v>5</v>
      </c>
      <c r="B35224">
        <f t="shared" si="19"/>
        <v>11.420104252482</v>
      </c>
      <c r="C35224">
        <v>-8.4307000000000007E-2</v>
      </c>
    </row>
    <row r="35225" spans="1:3" x14ac:dyDescent="0.2">
      <c r="A35225">
        <v>5</v>
      </c>
      <c r="B35225">
        <f t="shared" si="19"/>
        <v>11.58096552912</v>
      </c>
      <c r="C35225">
        <v>-7.1120000000000003E-2</v>
      </c>
    </row>
    <row r="35226" spans="1:3" x14ac:dyDescent="0.2">
      <c r="A35226">
        <v>5</v>
      </c>
      <c r="B35226">
        <f t="shared" si="19"/>
        <v>11.277382106681999</v>
      </c>
      <c r="C35226">
        <v>-9.6006999999999995E-2</v>
      </c>
    </row>
    <row r="35227" spans="1:3" x14ac:dyDescent="0.2">
      <c r="A35227">
        <v>4</v>
      </c>
      <c r="B35227">
        <f t="shared" si="19"/>
        <v>10.546376353757999</v>
      </c>
      <c r="C35227">
        <v>-0.15593299999999999</v>
      </c>
    </row>
    <row r="35228" spans="1:3" x14ac:dyDescent="0.2">
      <c r="A35228">
        <v>4</v>
      </c>
      <c r="B35228">
        <f t="shared" si="19"/>
        <v>9.518496339096</v>
      </c>
      <c r="C35228">
        <v>-0.24019599999999999</v>
      </c>
    </row>
    <row r="35229" spans="1:3" x14ac:dyDescent="0.2">
      <c r="A35229">
        <v>-1</v>
      </c>
      <c r="B35229">
        <f t="shared" si="19"/>
        <v>8.3819767149899995</v>
      </c>
      <c r="C35229">
        <v>-0.33336500000000002</v>
      </c>
    </row>
    <row r="35230" spans="1:3" x14ac:dyDescent="0.2">
      <c r="A35230">
        <v>-1</v>
      </c>
      <c r="B35230">
        <f t="shared" si="19"/>
        <v>7.3034486362799997</v>
      </c>
      <c r="C35230">
        <v>-0.42177999999999999</v>
      </c>
    </row>
    <row r="35231" spans="1:3" x14ac:dyDescent="0.2">
      <c r="A35231">
        <v>0</v>
      </c>
      <c r="B35231">
        <f t="shared" si="19"/>
        <v>6.3681794362259998</v>
      </c>
      <c r="C35231">
        <v>-0.49845099999999998</v>
      </c>
    </row>
    <row r="35232" spans="1:3" x14ac:dyDescent="0.2">
      <c r="A35232">
        <v>0</v>
      </c>
      <c r="B35232">
        <f t="shared" si="19"/>
        <v>5.5805361685200001</v>
      </c>
      <c r="C35232">
        <v>-0.56301999999999996</v>
      </c>
    </row>
    <row r="35233" spans="1:3" x14ac:dyDescent="0.2">
      <c r="A35233">
        <v>-4</v>
      </c>
      <c r="B35233">
        <f t="shared" si="19"/>
        <v>4.9043015638560004</v>
      </c>
      <c r="C35233">
        <v>-0.61845600000000001</v>
      </c>
    </row>
    <row r="35234" spans="1:3" x14ac:dyDescent="0.2">
      <c r="A35234">
        <v>-3</v>
      </c>
      <c r="B35234">
        <f t="shared" si="19"/>
        <v>4.3011602153999995</v>
      </c>
      <c r="C35234">
        <v>-0.66790000000000005</v>
      </c>
    </row>
    <row r="35235" spans="1:3" x14ac:dyDescent="0.2">
      <c r="A35235">
        <v>-4</v>
      </c>
      <c r="B35235">
        <f t="shared" si="19"/>
        <v>3.7474836790140014</v>
      </c>
      <c r="C35235">
        <v>-0.71328899999999995</v>
      </c>
    </row>
    <row r="35236" spans="1:3" x14ac:dyDescent="0.2">
      <c r="A35236">
        <v>-4</v>
      </c>
      <c r="B35236">
        <f t="shared" si="19"/>
        <v>3.2355259237079999</v>
      </c>
      <c r="C35236">
        <v>-0.75525799999999998</v>
      </c>
    </row>
    <row r="35237" spans="1:3" x14ac:dyDescent="0.2">
      <c r="A35237">
        <v>-4</v>
      </c>
      <c r="B35237">
        <f t="shared" si="19"/>
        <v>2.7736185072239987</v>
      </c>
      <c r="C35237">
        <v>-0.79312400000000005</v>
      </c>
    </row>
    <row r="35238" spans="1:3" x14ac:dyDescent="0.2">
      <c r="A35238">
        <v>-5</v>
      </c>
      <c r="B35238">
        <f t="shared" si="19"/>
        <v>2.3973687751679993</v>
      </c>
      <c r="C35238">
        <v>-0.82396800000000003</v>
      </c>
    </row>
    <row r="35239" spans="1:3" x14ac:dyDescent="0.2">
      <c r="A35239">
        <v>-5</v>
      </c>
      <c r="B35239">
        <f t="shared" si="19"/>
        <v>2.1910681828800005</v>
      </c>
      <c r="C35239">
        <v>-0.84087999999999996</v>
      </c>
    </row>
    <row r="35240" spans="1:3" x14ac:dyDescent="0.2">
      <c r="A35240">
        <v>-6</v>
      </c>
      <c r="B35240">
        <f t="shared" ref="B35240:B35303" si="20">C35240*12.198474+12.448521</f>
        <v>2.2961214409679993</v>
      </c>
      <c r="C35240">
        <v>-0.83226800000000001</v>
      </c>
    </row>
    <row r="35241" spans="1:3" x14ac:dyDescent="0.2">
      <c r="A35241">
        <v>-6</v>
      </c>
      <c r="B35241">
        <f t="shared" si="20"/>
        <v>2.8663269096240001</v>
      </c>
      <c r="C35241">
        <v>-0.785524</v>
      </c>
    </row>
    <row r="35242" spans="1:3" x14ac:dyDescent="0.2">
      <c r="A35242">
        <v>-5</v>
      </c>
      <c r="B35242">
        <f t="shared" si="20"/>
        <v>3.9561873706800004</v>
      </c>
      <c r="C35242">
        <v>-0.69618000000000002</v>
      </c>
    </row>
    <row r="35243" spans="1:3" x14ac:dyDescent="0.2">
      <c r="A35243">
        <v>-5</v>
      </c>
      <c r="B35243">
        <f t="shared" si="20"/>
        <v>5.434056892728</v>
      </c>
      <c r="C35243">
        <v>-0.57502799999999998</v>
      </c>
    </row>
    <row r="35244" spans="1:3" x14ac:dyDescent="0.2">
      <c r="A35244">
        <v>-2</v>
      </c>
      <c r="B35244">
        <f t="shared" si="20"/>
        <v>7.0455484989719999</v>
      </c>
      <c r="C35244">
        <v>-0.44292199999999998</v>
      </c>
    </row>
    <row r="35245" spans="1:3" x14ac:dyDescent="0.2">
      <c r="A35245">
        <v>-1</v>
      </c>
      <c r="B35245">
        <f t="shared" si="20"/>
        <v>8.5609771224659994</v>
      </c>
      <c r="C35245">
        <v>-0.318691</v>
      </c>
    </row>
    <row r="35246" spans="1:3" x14ac:dyDescent="0.2">
      <c r="A35246">
        <v>0</v>
      </c>
      <c r="B35246">
        <f t="shared" si="20"/>
        <v>9.84189008331</v>
      </c>
      <c r="C35246">
        <v>-0.21368500000000001</v>
      </c>
    </row>
    <row r="35247" spans="1:3" x14ac:dyDescent="0.2">
      <c r="A35247">
        <v>1</v>
      </c>
      <c r="B35247">
        <f t="shared" si="20"/>
        <v>10.812742232022</v>
      </c>
      <c r="C35247">
        <v>-0.13409699999999999</v>
      </c>
    </row>
    <row r="35248" spans="1:3" x14ac:dyDescent="0.2">
      <c r="A35248">
        <v>0</v>
      </c>
      <c r="B35248">
        <f t="shared" si="20"/>
        <v>11.413992817007999</v>
      </c>
      <c r="C35248">
        <v>-8.4807999999999995E-2</v>
      </c>
    </row>
    <row r="35249" spans="1:3" x14ac:dyDescent="0.2">
      <c r="A35249">
        <v>0</v>
      </c>
      <c r="B35249">
        <f t="shared" si="20"/>
        <v>11.58602789583</v>
      </c>
      <c r="C35249">
        <v>-7.0705000000000004E-2</v>
      </c>
    </row>
    <row r="35250" spans="1:3" x14ac:dyDescent="0.2">
      <c r="A35250">
        <v>0</v>
      </c>
      <c r="B35250">
        <f t="shared" si="20"/>
        <v>11.293801252686</v>
      </c>
      <c r="C35250">
        <v>-9.4660999999999995E-2</v>
      </c>
    </row>
    <row r="35251" spans="1:3" x14ac:dyDescent="0.2">
      <c r="A35251">
        <v>-1</v>
      </c>
      <c r="B35251">
        <f t="shared" si="20"/>
        <v>10.572090736949999</v>
      </c>
      <c r="C35251">
        <v>-0.15382499999999999</v>
      </c>
    </row>
    <row r="35252" spans="1:3" x14ac:dyDescent="0.2">
      <c r="A35252">
        <v>-2</v>
      </c>
      <c r="B35252">
        <f t="shared" si="20"/>
        <v>9.5493096844199989</v>
      </c>
      <c r="C35252">
        <v>-0.23766999999999999</v>
      </c>
    </row>
    <row r="35253" spans="1:3" x14ac:dyDescent="0.2">
      <c r="A35253">
        <v>-2</v>
      </c>
      <c r="B35253">
        <f t="shared" si="20"/>
        <v>8.4131682130079994</v>
      </c>
      <c r="C35253">
        <v>-0.33080799999999999</v>
      </c>
    </row>
    <row r="35254" spans="1:3" x14ac:dyDescent="0.2">
      <c r="A35254">
        <v>-5</v>
      </c>
      <c r="B35254">
        <f t="shared" si="20"/>
        <v>7.3317368974860004</v>
      </c>
      <c r="C35254">
        <v>-0.41946099999999997</v>
      </c>
    </row>
    <row r="35255" spans="1:3" x14ac:dyDescent="0.2">
      <c r="A35255">
        <v>-7</v>
      </c>
      <c r="B35255">
        <f t="shared" si="20"/>
        <v>6.3925641857519997</v>
      </c>
      <c r="C35255">
        <v>-0.496452</v>
      </c>
    </row>
    <row r="35256" spans="1:3" x14ac:dyDescent="0.2">
      <c r="A35256">
        <v>-8</v>
      </c>
      <c r="B35256">
        <f t="shared" si="20"/>
        <v>5.6016029331179995</v>
      </c>
      <c r="C35256">
        <v>-0.56129300000000004</v>
      </c>
    </row>
    <row r="35257" spans="1:3" x14ac:dyDescent="0.2">
      <c r="A35257">
        <v>-7</v>
      </c>
      <c r="B35257">
        <f t="shared" si="20"/>
        <v>4.92309941229</v>
      </c>
      <c r="C35257">
        <v>-0.61691499999999999</v>
      </c>
    </row>
    <row r="35258" spans="1:3" x14ac:dyDescent="0.2">
      <c r="A35258">
        <v>-10</v>
      </c>
      <c r="B35258">
        <f t="shared" si="20"/>
        <v>4.3184698500060001</v>
      </c>
      <c r="C35258">
        <v>-0.66648099999999999</v>
      </c>
    </row>
    <row r="35259" spans="1:3" x14ac:dyDescent="0.2">
      <c r="A35259">
        <v>-10</v>
      </c>
      <c r="B35259">
        <f t="shared" si="20"/>
        <v>3.763707649434</v>
      </c>
      <c r="C35259">
        <v>-0.71195900000000001</v>
      </c>
    </row>
    <row r="35260" spans="1:3" x14ac:dyDescent="0.2">
      <c r="A35260">
        <v>-9</v>
      </c>
      <c r="B35260">
        <f t="shared" si="20"/>
        <v>3.2506764284159999</v>
      </c>
      <c r="C35260">
        <v>-0.75401600000000002</v>
      </c>
    </row>
    <row r="35261" spans="1:3" x14ac:dyDescent="0.2">
      <c r="A35261">
        <v>-11</v>
      </c>
      <c r="B35261">
        <f t="shared" si="20"/>
        <v>2.7872564011560002</v>
      </c>
      <c r="C35261">
        <v>-0.79200599999999999</v>
      </c>
    </row>
    <row r="35262" spans="1:3" x14ac:dyDescent="0.2">
      <c r="A35262">
        <v>-8</v>
      </c>
      <c r="B35262">
        <f t="shared" si="20"/>
        <v>2.4081400277100009</v>
      </c>
      <c r="C35262">
        <v>-0.82308499999999996</v>
      </c>
    </row>
    <row r="35263" spans="1:3" x14ac:dyDescent="0.2">
      <c r="A35263">
        <v>-6</v>
      </c>
      <c r="B35263">
        <f t="shared" si="20"/>
        <v>2.1962037404340009</v>
      </c>
      <c r="C35263">
        <v>-0.84045899999999996</v>
      </c>
    </row>
    <row r="35264" spans="1:3" x14ac:dyDescent="0.2">
      <c r="A35264">
        <v>-7</v>
      </c>
      <c r="B35264">
        <f t="shared" si="20"/>
        <v>2.2916811964320001</v>
      </c>
      <c r="C35264">
        <v>-0.83263200000000004</v>
      </c>
    </row>
    <row r="35265" spans="1:3" x14ac:dyDescent="0.2">
      <c r="A35265">
        <v>-9</v>
      </c>
      <c r="B35265">
        <f t="shared" si="20"/>
        <v>2.8492124506019998</v>
      </c>
      <c r="C35265">
        <v>-0.78692700000000004</v>
      </c>
    </row>
    <row r="35266" spans="1:3" x14ac:dyDescent="0.2">
      <c r="A35266">
        <v>-9</v>
      </c>
      <c r="B35266">
        <f t="shared" si="20"/>
        <v>3.9271793995080007</v>
      </c>
      <c r="C35266">
        <v>-0.69855800000000001</v>
      </c>
    </row>
    <row r="35267" spans="1:3" x14ac:dyDescent="0.2">
      <c r="A35267">
        <v>-4</v>
      </c>
      <c r="B35267">
        <f t="shared" si="20"/>
        <v>5.3984495471220004</v>
      </c>
      <c r="C35267">
        <v>-0.57794699999999999</v>
      </c>
    </row>
    <row r="35268" spans="1:3" x14ac:dyDescent="0.2">
      <c r="A35268">
        <v>-3</v>
      </c>
      <c r="B35268">
        <f t="shared" si="20"/>
        <v>7.009794771678</v>
      </c>
      <c r="C35268">
        <v>-0.445853</v>
      </c>
    </row>
    <row r="35269" spans="1:3" x14ac:dyDescent="0.2">
      <c r="A35269">
        <v>-2</v>
      </c>
      <c r="B35269">
        <f t="shared" si="20"/>
        <v>8.5296026473379989</v>
      </c>
      <c r="C35269">
        <v>-0.32126300000000002</v>
      </c>
    </row>
    <row r="35270" spans="1:3" x14ac:dyDescent="0.2">
      <c r="A35270">
        <v>0</v>
      </c>
      <c r="B35270">
        <f t="shared" si="20"/>
        <v>9.8173223566739996</v>
      </c>
      <c r="C35270">
        <v>-0.215699</v>
      </c>
    </row>
    <row r="35271" spans="1:3" x14ac:dyDescent="0.2">
      <c r="A35271">
        <v>0</v>
      </c>
      <c r="B35271">
        <f t="shared" si="20"/>
        <v>10.796457269232</v>
      </c>
      <c r="C35271">
        <v>-0.135432</v>
      </c>
    </row>
    <row r="35272" spans="1:3" x14ac:dyDescent="0.2">
      <c r="A35272">
        <v>1</v>
      </c>
      <c r="B35272">
        <f t="shared" si="20"/>
        <v>11.407454434944</v>
      </c>
      <c r="C35272">
        <v>-8.5344000000000003E-2</v>
      </c>
    </row>
    <row r="35273" spans="1:3" x14ac:dyDescent="0.2">
      <c r="A35273">
        <v>1</v>
      </c>
      <c r="B35273">
        <f t="shared" si="20"/>
        <v>11.590590125105999</v>
      </c>
      <c r="C35273">
        <v>-7.0331000000000005E-2</v>
      </c>
    </row>
    <row r="35274" spans="1:3" x14ac:dyDescent="0.2">
      <c r="A35274">
        <v>1</v>
      </c>
      <c r="B35274">
        <f t="shared" si="20"/>
        <v>11.309671467359999</v>
      </c>
      <c r="C35274">
        <v>-9.3359999999999999E-2</v>
      </c>
    </row>
    <row r="35275" spans="1:3" x14ac:dyDescent="0.2">
      <c r="A35275">
        <v>0</v>
      </c>
      <c r="B35275">
        <f t="shared" si="20"/>
        <v>10.597292784234</v>
      </c>
      <c r="C35275">
        <v>-0.15175900000000001</v>
      </c>
    </row>
    <row r="35276" spans="1:3" x14ac:dyDescent="0.2">
      <c r="A35276">
        <v>-1</v>
      </c>
      <c r="B35276">
        <f t="shared" si="20"/>
        <v>9.5796960831539995</v>
      </c>
      <c r="C35276">
        <v>-0.235179</v>
      </c>
    </row>
    <row r="35277" spans="1:3" x14ac:dyDescent="0.2">
      <c r="A35277">
        <v>-2</v>
      </c>
      <c r="B35277">
        <f t="shared" si="20"/>
        <v>8.4440303522279994</v>
      </c>
      <c r="C35277">
        <v>-0.32827800000000001</v>
      </c>
    </row>
    <row r="35278" spans="1:3" x14ac:dyDescent="0.2">
      <c r="A35278">
        <v>-2</v>
      </c>
      <c r="B35278">
        <f t="shared" si="20"/>
        <v>7.3597689907379999</v>
      </c>
      <c r="C35278">
        <v>-0.41716300000000001</v>
      </c>
    </row>
    <row r="35279" spans="1:3" x14ac:dyDescent="0.2">
      <c r="A35279">
        <v>-2</v>
      </c>
      <c r="B35279">
        <f t="shared" si="20"/>
        <v>6.4167171642719998</v>
      </c>
      <c r="C35279">
        <v>-0.49447200000000002</v>
      </c>
    </row>
    <row r="35280" spans="1:3" x14ac:dyDescent="0.2">
      <c r="A35280">
        <v>-6</v>
      </c>
      <c r="B35280">
        <f t="shared" si="20"/>
        <v>5.62243792671</v>
      </c>
      <c r="C35280">
        <v>-0.559585</v>
      </c>
    </row>
    <row r="35281" spans="1:3" x14ac:dyDescent="0.2">
      <c r="A35281">
        <v>-8</v>
      </c>
      <c r="B35281">
        <f t="shared" si="20"/>
        <v>4.9416532912440001</v>
      </c>
      <c r="C35281">
        <v>-0.615394</v>
      </c>
    </row>
    <row r="35282" spans="1:3" x14ac:dyDescent="0.2">
      <c r="A35282">
        <v>-9</v>
      </c>
      <c r="B35282">
        <f t="shared" si="20"/>
        <v>4.3355477136059992</v>
      </c>
      <c r="C35282">
        <v>-0.66508100000000003</v>
      </c>
    </row>
    <row r="35283" spans="1:3" x14ac:dyDescent="0.2">
      <c r="A35283">
        <v>-9</v>
      </c>
      <c r="B35283">
        <f t="shared" si="20"/>
        <v>3.7796876503740009</v>
      </c>
      <c r="C35283">
        <v>-0.71064899999999998</v>
      </c>
    </row>
    <row r="35284" spans="1:3" x14ac:dyDescent="0.2">
      <c r="A35284">
        <v>-12</v>
      </c>
      <c r="B35284">
        <f t="shared" si="20"/>
        <v>3.265607360592</v>
      </c>
      <c r="C35284">
        <v>-0.75279200000000002</v>
      </c>
    </row>
    <row r="35285" spans="1:3" x14ac:dyDescent="0.2">
      <c r="A35285">
        <v>-11</v>
      </c>
      <c r="B35285">
        <f t="shared" si="20"/>
        <v>2.8006869210300014</v>
      </c>
      <c r="C35285">
        <v>-0.79090499999999997</v>
      </c>
    </row>
    <row r="35286" spans="1:3" x14ac:dyDescent="0.2">
      <c r="A35286">
        <v>-12</v>
      </c>
      <c r="B35286">
        <f t="shared" si="20"/>
        <v>2.4187648985639996</v>
      </c>
      <c r="C35286">
        <v>-0.822214</v>
      </c>
    </row>
    <row r="35287" spans="1:3" x14ac:dyDescent="0.2">
      <c r="A35287">
        <v>-13</v>
      </c>
      <c r="B35287">
        <f t="shared" si="20"/>
        <v>2.2013149010399999</v>
      </c>
      <c r="C35287">
        <v>-0.84004000000000001</v>
      </c>
    </row>
    <row r="35288" spans="1:3" x14ac:dyDescent="0.2">
      <c r="A35288">
        <v>-13</v>
      </c>
      <c r="B35288">
        <f t="shared" si="20"/>
        <v>2.2873751351100005</v>
      </c>
      <c r="C35288">
        <v>-0.83298499999999998</v>
      </c>
    </row>
    <row r="35289" spans="1:3" x14ac:dyDescent="0.2">
      <c r="A35289">
        <v>-13</v>
      </c>
      <c r="B35289">
        <f t="shared" si="20"/>
        <v>2.8323297625860011</v>
      </c>
      <c r="C35289">
        <v>-0.78831099999999998</v>
      </c>
    </row>
    <row r="35290" spans="1:3" x14ac:dyDescent="0.2">
      <c r="A35290">
        <v>-11</v>
      </c>
      <c r="B35290">
        <f t="shared" si="20"/>
        <v>3.8984031993420007</v>
      </c>
      <c r="C35290">
        <v>-0.70091700000000001</v>
      </c>
    </row>
    <row r="35291" spans="1:3" x14ac:dyDescent="0.2">
      <c r="A35291">
        <v>-8</v>
      </c>
      <c r="B35291">
        <f t="shared" si="20"/>
        <v>5.3629397893080002</v>
      </c>
      <c r="C35291">
        <v>-0.58085799999999999</v>
      </c>
    </row>
    <row r="35292" spans="1:3" x14ac:dyDescent="0.2">
      <c r="A35292">
        <v>-5</v>
      </c>
      <c r="B35292">
        <f t="shared" si="20"/>
        <v>6.9739922504879992</v>
      </c>
      <c r="C35292">
        <v>-0.44878800000000002</v>
      </c>
    </row>
    <row r="35293" spans="1:3" x14ac:dyDescent="0.2">
      <c r="A35293">
        <v>-2</v>
      </c>
      <c r="B35293">
        <f t="shared" si="20"/>
        <v>8.4980939889960005</v>
      </c>
      <c r="C35293">
        <v>-0.32384600000000002</v>
      </c>
    </row>
    <row r="35294" spans="1:3" x14ac:dyDescent="0.2">
      <c r="A35294">
        <v>0</v>
      </c>
      <c r="B35294">
        <f t="shared" si="20"/>
        <v>9.7925228590319993</v>
      </c>
      <c r="C35294">
        <v>-0.21773200000000001</v>
      </c>
    </row>
    <row r="35295" spans="1:3" x14ac:dyDescent="0.2">
      <c r="A35295">
        <v>3</v>
      </c>
      <c r="B35295">
        <f t="shared" si="20"/>
        <v>10.779855146117999</v>
      </c>
      <c r="C35295">
        <v>-0.136793</v>
      </c>
    </row>
    <row r="35296" spans="1:3" x14ac:dyDescent="0.2">
      <c r="A35296">
        <v>3</v>
      </c>
      <c r="B35296">
        <f t="shared" si="20"/>
        <v>11.400525701711999</v>
      </c>
      <c r="C35296">
        <v>-8.5912000000000002E-2</v>
      </c>
    </row>
    <row r="35297" spans="1:3" x14ac:dyDescent="0.2">
      <c r="A35297">
        <v>4</v>
      </c>
      <c r="B35297">
        <f t="shared" si="20"/>
        <v>11.594676613895999</v>
      </c>
      <c r="C35297">
        <v>-6.9996000000000003E-2</v>
      </c>
    </row>
    <row r="35298" spans="1:3" x14ac:dyDescent="0.2">
      <c r="A35298">
        <v>5</v>
      </c>
      <c r="B35298">
        <f t="shared" si="20"/>
        <v>11.325004949178</v>
      </c>
      <c r="C35298">
        <v>-9.2103000000000004E-2</v>
      </c>
    </row>
    <row r="35299" spans="1:3" x14ac:dyDescent="0.2">
      <c r="A35299">
        <v>2</v>
      </c>
      <c r="B35299">
        <f t="shared" si="20"/>
        <v>10.62198249561</v>
      </c>
      <c r="C35299">
        <v>-0.14973500000000001</v>
      </c>
    </row>
    <row r="35300" spans="1:3" x14ac:dyDescent="0.2">
      <c r="A35300">
        <v>1</v>
      </c>
      <c r="B35300">
        <f t="shared" si="20"/>
        <v>9.6096677337719996</v>
      </c>
      <c r="C35300">
        <v>-0.23272200000000001</v>
      </c>
    </row>
    <row r="35301" spans="1:3" x14ac:dyDescent="0.2">
      <c r="A35301">
        <v>1</v>
      </c>
      <c r="B35301">
        <f t="shared" si="20"/>
        <v>8.4745753311239991</v>
      </c>
      <c r="C35301">
        <v>-0.32577400000000001</v>
      </c>
    </row>
    <row r="35302" spans="1:3" x14ac:dyDescent="0.2">
      <c r="A35302">
        <v>-3</v>
      </c>
      <c r="B35302">
        <f t="shared" si="20"/>
        <v>7.3875571145099999</v>
      </c>
      <c r="C35302">
        <v>-0.414885</v>
      </c>
    </row>
    <row r="35303" spans="1:3" x14ac:dyDescent="0.2">
      <c r="A35303">
        <v>1</v>
      </c>
      <c r="B35303">
        <f t="shared" si="20"/>
        <v>6.4406627687340006</v>
      </c>
      <c r="C35303">
        <v>-0.49250899999999997</v>
      </c>
    </row>
    <row r="35304" spans="1:3" x14ac:dyDescent="0.2">
      <c r="A35304">
        <v>-5</v>
      </c>
      <c r="B35304">
        <f t="shared" ref="B35304:B35367" si="21">C35304*12.198474+12.448521</f>
        <v>5.6430655462440003</v>
      </c>
      <c r="C35304">
        <v>-0.557894</v>
      </c>
    </row>
    <row r="35305" spans="1:3" x14ac:dyDescent="0.2">
      <c r="A35305">
        <v>-8</v>
      </c>
      <c r="B35305">
        <f t="shared" si="21"/>
        <v>4.9599753991920004</v>
      </c>
      <c r="C35305">
        <v>-0.61389199999999999</v>
      </c>
    </row>
    <row r="35306" spans="1:3" x14ac:dyDescent="0.2">
      <c r="A35306">
        <v>-9</v>
      </c>
      <c r="B35306">
        <f t="shared" si="21"/>
        <v>4.3523938062000003</v>
      </c>
      <c r="C35306">
        <v>-0.66369999999999996</v>
      </c>
    </row>
    <row r="35307" spans="1:3" x14ac:dyDescent="0.2">
      <c r="A35307">
        <v>-9</v>
      </c>
      <c r="B35307">
        <f t="shared" si="21"/>
        <v>3.795448078782</v>
      </c>
      <c r="C35307">
        <v>-0.70935700000000002</v>
      </c>
    </row>
    <row r="35308" spans="1:3" x14ac:dyDescent="0.2">
      <c r="A35308">
        <v>-9</v>
      </c>
      <c r="B35308">
        <f t="shared" si="21"/>
        <v>3.280318720236</v>
      </c>
      <c r="C35308">
        <v>-0.75158599999999998</v>
      </c>
    </row>
    <row r="35309" spans="1:3" x14ac:dyDescent="0.2">
      <c r="A35309">
        <v>-10</v>
      </c>
      <c r="B35309">
        <f t="shared" si="21"/>
        <v>2.8139344637940003</v>
      </c>
      <c r="C35309">
        <v>-0.78981900000000005</v>
      </c>
    </row>
    <row r="35310" spans="1:3" x14ac:dyDescent="0.2">
      <c r="A35310">
        <v>-10</v>
      </c>
      <c r="B35310">
        <f t="shared" si="21"/>
        <v>2.4292677846780002</v>
      </c>
      <c r="C35310">
        <v>-0.821353</v>
      </c>
    </row>
    <row r="35311" spans="1:3" x14ac:dyDescent="0.2">
      <c r="A35311">
        <v>-11</v>
      </c>
      <c r="B35311">
        <f t="shared" si="21"/>
        <v>2.2064016646979994</v>
      </c>
      <c r="C35311">
        <v>-0.83962300000000001</v>
      </c>
    </row>
    <row r="35312" spans="1:3" x14ac:dyDescent="0.2">
      <c r="A35312">
        <v>-12</v>
      </c>
      <c r="B35312">
        <f t="shared" si="21"/>
        <v>2.2831910585280006</v>
      </c>
      <c r="C35312">
        <v>-0.83332799999999996</v>
      </c>
    </row>
    <row r="35313" spans="1:3" x14ac:dyDescent="0.2">
      <c r="A35313">
        <v>-11</v>
      </c>
      <c r="B35313">
        <f t="shared" si="21"/>
        <v>2.8156910440500003</v>
      </c>
      <c r="C35313">
        <v>-0.78967500000000002</v>
      </c>
    </row>
    <row r="35314" spans="1:3" x14ac:dyDescent="0.2">
      <c r="A35314">
        <v>-11</v>
      </c>
      <c r="B35314">
        <f t="shared" si="21"/>
        <v>3.8698465717079991</v>
      </c>
      <c r="C35314">
        <v>-0.70325800000000005</v>
      </c>
    </row>
    <row r="35315" spans="1:3" x14ac:dyDescent="0.2">
      <c r="A35315">
        <v>-7</v>
      </c>
      <c r="B35315">
        <f t="shared" si="21"/>
        <v>5.3275398177600009</v>
      </c>
      <c r="C35315">
        <v>-0.58375999999999995</v>
      </c>
    </row>
    <row r="35316" spans="1:3" x14ac:dyDescent="0.2">
      <c r="A35316">
        <v>-3</v>
      </c>
      <c r="B35316">
        <f t="shared" si="21"/>
        <v>6.9381653323499997</v>
      </c>
      <c r="C35316">
        <v>-0.45172499999999999</v>
      </c>
    </row>
    <row r="35317" spans="1:3" x14ac:dyDescent="0.2">
      <c r="A35317">
        <v>-1</v>
      </c>
      <c r="B35317">
        <f t="shared" si="21"/>
        <v>8.466438948966001</v>
      </c>
      <c r="C35317">
        <v>-0.32644099999999998</v>
      </c>
    </row>
    <row r="35318" spans="1:3" x14ac:dyDescent="0.2">
      <c r="A35318">
        <v>1</v>
      </c>
      <c r="B35318">
        <f t="shared" si="21"/>
        <v>9.7674915903839992</v>
      </c>
      <c r="C35318">
        <v>-0.21978400000000001</v>
      </c>
    </row>
    <row r="35319" spans="1:3" x14ac:dyDescent="0.2">
      <c r="A35319">
        <v>3</v>
      </c>
      <c r="B35319">
        <f t="shared" si="21"/>
        <v>10.762960259627999</v>
      </c>
      <c r="C35319">
        <v>-0.138178</v>
      </c>
    </row>
    <row r="35320" spans="1:3" x14ac:dyDescent="0.2">
      <c r="A35320">
        <v>5</v>
      </c>
      <c r="B35320">
        <f t="shared" si="21"/>
        <v>11.393218815786</v>
      </c>
      <c r="C35320">
        <v>-8.6511000000000005E-2</v>
      </c>
    </row>
    <row r="35321" spans="1:3" x14ac:dyDescent="0.2">
      <c r="A35321">
        <v>5</v>
      </c>
      <c r="B35321">
        <f t="shared" si="21"/>
        <v>11.598287362199999</v>
      </c>
      <c r="C35321">
        <v>-6.9699999999999998E-2</v>
      </c>
    </row>
    <row r="35322" spans="1:3" x14ac:dyDescent="0.2">
      <c r="A35322">
        <v>4</v>
      </c>
      <c r="B35322">
        <f t="shared" si="21"/>
        <v>11.339838293562</v>
      </c>
      <c r="C35322">
        <v>-9.0886999999999996E-2</v>
      </c>
    </row>
    <row r="35323" spans="1:3" x14ac:dyDescent="0.2">
      <c r="A35323">
        <v>2</v>
      </c>
      <c r="B35323">
        <f t="shared" si="21"/>
        <v>10.646184268025999</v>
      </c>
      <c r="C35323">
        <v>-0.14775099999999999</v>
      </c>
    </row>
    <row r="35324" spans="1:3" x14ac:dyDescent="0.2">
      <c r="A35324">
        <v>2</v>
      </c>
      <c r="B35324">
        <f t="shared" si="21"/>
        <v>9.6392368347479991</v>
      </c>
      <c r="C35324">
        <v>-0.230298</v>
      </c>
    </row>
    <row r="35325" spans="1:3" x14ac:dyDescent="0.2">
      <c r="A35325">
        <v>2</v>
      </c>
      <c r="B35325">
        <f t="shared" si="21"/>
        <v>8.504827546644</v>
      </c>
      <c r="C35325">
        <v>-0.32329400000000003</v>
      </c>
    </row>
    <row r="35326" spans="1:3" x14ac:dyDescent="0.2">
      <c r="A35326">
        <v>-4</v>
      </c>
      <c r="B35326">
        <f t="shared" si="21"/>
        <v>7.4151378642239996</v>
      </c>
      <c r="C35326">
        <v>-0.41262399999999999</v>
      </c>
    </row>
    <row r="35327" spans="1:3" x14ac:dyDescent="0.2">
      <c r="A35327">
        <v>-5</v>
      </c>
      <c r="B35327">
        <f t="shared" si="21"/>
        <v>6.4644131976120001</v>
      </c>
      <c r="C35327">
        <v>-0.490562</v>
      </c>
    </row>
    <row r="35328" spans="1:3" x14ac:dyDescent="0.2">
      <c r="A35328">
        <v>-1</v>
      </c>
      <c r="B35328">
        <f t="shared" si="21"/>
        <v>5.6634857917199994</v>
      </c>
      <c r="C35328">
        <v>-0.55622000000000005</v>
      </c>
    </row>
    <row r="35329" spans="1:3" x14ac:dyDescent="0.2">
      <c r="A35329">
        <v>-2</v>
      </c>
      <c r="B35329">
        <f t="shared" si="21"/>
        <v>4.9781023315560002</v>
      </c>
      <c r="C35329">
        <v>-0.61240600000000001</v>
      </c>
    </row>
    <row r="35330" spans="1:3" x14ac:dyDescent="0.2">
      <c r="A35330">
        <v>1</v>
      </c>
      <c r="B35330">
        <f t="shared" si="21"/>
        <v>4.3690325247359993</v>
      </c>
      <c r="C35330">
        <v>-0.66233600000000004</v>
      </c>
    </row>
    <row r="35331" spans="1:3" x14ac:dyDescent="0.2">
      <c r="A35331">
        <v>-1</v>
      </c>
      <c r="B35331">
        <f t="shared" si="21"/>
        <v>3.8110011331320006</v>
      </c>
      <c r="C35331">
        <v>-0.70808199999999999</v>
      </c>
    </row>
    <row r="35332" spans="1:3" x14ac:dyDescent="0.2">
      <c r="A35332">
        <v>-1</v>
      </c>
      <c r="B35332">
        <f t="shared" si="21"/>
        <v>3.2948227058219999</v>
      </c>
      <c r="C35332">
        <v>-0.75039699999999998</v>
      </c>
    </row>
    <row r="35333" spans="1:3" x14ac:dyDescent="0.2">
      <c r="A35333">
        <v>-3</v>
      </c>
      <c r="B35333">
        <f t="shared" si="21"/>
        <v>2.8269990294480003</v>
      </c>
      <c r="C35333">
        <v>-0.788748</v>
      </c>
    </row>
    <row r="35334" spans="1:3" x14ac:dyDescent="0.2">
      <c r="A35334">
        <v>-6</v>
      </c>
      <c r="B35334">
        <f t="shared" si="21"/>
        <v>2.4396608845259991</v>
      </c>
      <c r="C35334">
        <v>-0.82050100000000004</v>
      </c>
    </row>
    <row r="35335" spans="1:3" x14ac:dyDescent="0.2">
      <c r="A35335">
        <v>-7</v>
      </c>
      <c r="B35335">
        <f t="shared" si="21"/>
        <v>2.2115006268300004</v>
      </c>
      <c r="C35335">
        <v>-0.83920499999999998</v>
      </c>
    </row>
    <row r="35336" spans="1:3" x14ac:dyDescent="0.2">
      <c r="A35336">
        <v>-6</v>
      </c>
      <c r="B35336">
        <f t="shared" si="21"/>
        <v>2.2791533636340002</v>
      </c>
      <c r="C35336">
        <v>-0.83365900000000004</v>
      </c>
    </row>
    <row r="35337" spans="1:3" x14ac:dyDescent="0.2">
      <c r="A35337">
        <v>-7</v>
      </c>
      <c r="B35337">
        <f t="shared" si="21"/>
        <v>2.799296294993999</v>
      </c>
      <c r="C35337">
        <v>-0.79101900000000003</v>
      </c>
    </row>
    <row r="35338" spans="1:3" x14ac:dyDescent="0.2">
      <c r="A35338">
        <v>-6</v>
      </c>
      <c r="B35338">
        <f t="shared" si="21"/>
        <v>3.8415339135540005</v>
      </c>
      <c r="C35338">
        <v>-0.70557899999999996</v>
      </c>
    </row>
    <row r="35339" spans="1:3" x14ac:dyDescent="0.2">
      <c r="A35339">
        <v>-2</v>
      </c>
      <c r="B35339">
        <f t="shared" si="21"/>
        <v>5.2922374340039999</v>
      </c>
      <c r="C35339">
        <v>-0.58665400000000001</v>
      </c>
    </row>
    <row r="35340" spans="1:3" x14ac:dyDescent="0.2">
      <c r="A35340">
        <v>0</v>
      </c>
      <c r="B35340">
        <f t="shared" si="21"/>
        <v>6.902289620316</v>
      </c>
      <c r="C35340">
        <v>-0.45466600000000001</v>
      </c>
    </row>
    <row r="35341" spans="1:3" x14ac:dyDescent="0.2">
      <c r="A35341">
        <v>1</v>
      </c>
      <c r="B35341">
        <f t="shared" si="21"/>
        <v>8.4346375272480003</v>
      </c>
      <c r="C35341">
        <v>-0.32904800000000001</v>
      </c>
    </row>
    <row r="35342" spans="1:3" x14ac:dyDescent="0.2">
      <c r="A35342">
        <v>1</v>
      </c>
      <c r="B35342">
        <f t="shared" si="21"/>
        <v>9.7422651461520005</v>
      </c>
      <c r="C35342">
        <v>-0.22185199999999999</v>
      </c>
    </row>
    <row r="35343" spans="1:3" x14ac:dyDescent="0.2">
      <c r="A35343">
        <v>2</v>
      </c>
      <c r="B35343">
        <f t="shared" si="21"/>
        <v>10.745784808235999</v>
      </c>
      <c r="C35343">
        <v>-0.13958599999999999</v>
      </c>
    </row>
    <row r="35344" spans="1:3" x14ac:dyDescent="0.2">
      <c r="A35344">
        <v>2</v>
      </c>
      <c r="B35344">
        <f t="shared" si="21"/>
        <v>11.385533777166</v>
      </c>
      <c r="C35344">
        <v>-8.7140999999999996E-2</v>
      </c>
    </row>
    <row r="35345" spans="1:3" x14ac:dyDescent="0.2">
      <c r="A35345">
        <v>4</v>
      </c>
      <c r="B35345">
        <f t="shared" si="21"/>
        <v>11.601446766965999</v>
      </c>
      <c r="C35345">
        <v>-6.9441000000000003E-2</v>
      </c>
    </row>
    <row r="35346" spans="1:3" x14ac:dyDescent="0.2">
      <c r="A35346">
        <v>3</v>
      </c>
      <c r="B35346">
        <f t="shared" si="21"/>
        <v>11.354171500511999</v>
      </c>
      <c r="C35346">
        <v>-8.9712E-2</v>
      </c>
    </row>
    <row r="35347" spans="1:3" x14ac:dyDescent="0.2">
      <c r="A35347">
        <v>2</v>
      </c>
      <c r="B35347">
        <f t="shared" si="21"/>
        <v>10.669922498429999</v>
      </c>
      <c r="C35347">
        <v>-0.14580499999999999</v>
      </c>
    </row>
    <row r="35348" spans="1:3" x14ac:dyDescent="0.2">
      <c r="A35348">
        <v>1</v>
      </c>
      <c r="B35348">
        <f t="shared" si="21"/>
        <v>9.6684399815039992</v>
      </c>
      <c r="C35348">
        <v>-0.227904</v>
      </c>
    </row>
    <row r="35349" spans="1:3" x14ac:dyDescent="0.2">
      <c r="A35349">
        <v>0</v>
      </c>
      <c r="B35349">
        <f t="shared" si="21"/>
        <v>8.5347991972620001</v>
      </c>
      <c r="C35349">
        <v>-0.32083699999999998</v>
      </c>
    </row>
    <row r="35350" spans="1:3" x14ac:dyDescent="0.2">
      <c r="A35350">
        <v>-2</v>
      </c>
      <c r="B35350">
        <f t="shared" si="21"/>
        <v>7.4424990414060002</v>
      </c>
      <c r="C35350">
        <v>-0.410381</v>
      </c>
    </row>
    <row r="35351" spans="1:3" x14ac:dyDescent="0.2">
      <c r="A35351">
        <v>-4</v>
      </c>
      <c r="B35351">
        <f t="shared" si="21"/>
        <v>6.4879928478540005</v>
      </c>
      <c r="C35351">
        <v>-0.48862899999999998</v>
      </c>
    </row>
    <row r="35352" spans="1:3" x14ac:dyDescent="0.2">
      <c r="A35352">
        <v>-8</v>
      </c>
      <c r="B35352">
        <f t="shared" si="21"/>
        <v>5.6837352585599996</v>
      </c>
      <c r="C35352">
        <v>-0.55456000000000005</v>
      </c>
    </row>
    <row r="35353" spans="1:3" x14ac:dyDescent="0.2">
      <c r="A35353">
        <v>-9</v>
      </c>
      <c r="B35353">
        <f t="shared" si="21"/>
        <v>4.9960340883359997</v>
      </c>
      <c r="C35353">
        <v>-0.61093600000000003</v>
      </c>
    </row>
    <row r="35354" spans="1:3" x14ac:dyDescent="0.2">
      <c r="A35354">
        <v>-9</v>
      </c>
      <c r="B35354">
        <f t="shared" si="21"/>
        <v>4.385463869214</v>
      </c>
      <c r="C35354">
        <v>-0.66098900000000005</v>
      </c>
    </row>
    <row r="35355" spans="1:3" x14ac:dyDescent="0.2">
      <c r="A35355">
        <v>-9</v>
      </c>
      <c r="B35355">
        <f t="shared" si="21"/>
        <v>3.8263468134239993</v>
      </c>
      <c r="C35355">
        <v>-0.70682400000000001</v>
      </c>
    </row>
    <row r="35356" spans="1:3" x14ac:dyDescent="0.2">
      <c r="A35356">
        <v>-9</v>
      </c>
      <c r="B35356">
        <f t="shared" si="21"/>
        <v>3.3091437142980009</v>
      </c>
      <c r="C35356">
        <v>-0.74922299999999997</v>
      </c>
    </row>
    <row r="35357" spans="1:3" x14ac:dyDescent="0.2">
      <c r="A35357">
        <v>-9</v>
      </c>
      <c r="B35357">
        <f t="shared" si="21"/>
        <v>2.8399172134140009</v>
      </c>
      <c r="C35357">
        <v>-0.78768899999999997</v>
      </c>
    </row>
    <row r="35358" spans="1:3" x14ac:dyDescent="0.2">
      <c r="A35358">
        <v>-11</v>
      </c>
      <c r="B35358">
        <f t="shared" si="21"/>
        <v>2.4499441981079997</v>
      </c>
      <c r="C35358">
        <v>-0.819658</v>
      </c>
    </row>
    <row r="35359" spans="1:3" x14ac:dyDescent="0.2">
      <c r="A35359">
        <v>-11</v>
      </c>
      <c r="B35359">
        <f t="shared" si="21"/>
        <v>2.2165873904879998</v>
      </c>
      <c r="C35359">
        <v>-0.83878799999999998</v>
      </c>
    </row>
    <row r="35360" spans="1:3" x14ac:dyDescent="0.2">
      <c r="A35360">
        <v>-12</v>
      </c>
      <c r="B35360">
        <f t="shared" si="21"/>
        <v>2.2752498519539994</v>
      </c>
      <c r="C35360">
        <v>-0.83397900000000003</v>
      </c>
    </row>
    <row r="35361" spans="1:3" x14ac:dyDescent="0.2">
      <c r="A35361">
        <v>-11</v>
      </c>
      <c r="B35361">
        <f t="shared" si="21"/>
        <v>2.7831455154179991</v>
      </c>
      <c r="C35361">
        <v>-0.79234300000000002</v>
      </c>
    </row>
    <row r="35362" spans="1:3" x14ac:dyDescent="0.2">
      <c r="A35362">
        <v>-11</v>
      </c>
      <c r="B35362">
        <f t="shared" si="21"/>
        <v>3.8134286294580004</v>
      </c>
      <c r="C35362">
        <v>-0.70788300000000004</v>
      </c>
    </row>
    <row r="35363" spans="1:3" x14ac:dyDescent="0.2">
      <c r="A35363">
        <v>-8</v>
      </c>
      <c r="B35363">
        <f t="shared" si="21"/>
        <v>5.2570448365139999</v>
      </c>
      <c r="C35363">
        <v>-0.58953900000000004</v>
      </c>
    </row>
    <row r="35364" spans="1:3" x14ac:dyDescent="0.2">
      <c r="A35364">
        <v>-4</v>
      </c>
      <c r="B35364">
        <f t="shared" si="21"/>
        <v>6.8663895113339999</v>
      </c>
      <c r="C35364">
        <v>-0.45760899999999999</v>
      </c>
    </row>
    <row r="35365" spans="1:3" x14ac:dyDescent="0.2">
      <c r="A35365">
        <v>-1</v>
      </c>
      <c r="B35365">
        <f t="shared" si="21"/>
        <v>8.4027141207899998</v>
      </c>
      <c r="C35365">
        <v>-0.33166499999999999</v>
      </c>
    </row>
    <row r="35366" spans="1:3" x14ac:dyDescent="0.2">
      <c r="A35366">
        <v>0</v>
      </c>
      <c r="B35366">
        <f t="shared" si="21"/>
        <v>9.716819129388</v>
      </c>
      <c r="C35366">
        <v>-0.223938</v>
      </c>
    </row>
    <row r="35367" spans="1:3" x14ac:dyDescent="0.2">
      <c r="A35367">
        <v>1</v>
      </c>
      <c r="B35367">
        <f t="shared" si="21"/>
        <v>10.728316593468</v>
      </c>
      <c r="C35367">
        <v>-0.141018</v>
      </c>
    </row>
    <row r="35368" spans="1:3" x14ac:dyDescent="0.2">
      <c r="A35368">
        <v>2</v>
      </c>
      <c r="B35368">
        <f t="shared" ref="B35368:B35431" si="22">C35368*12.198474+12.448521</f>
        <v>11.377482784326</v>
      </c>
      <c r="C35368">
        <v>-8.7801000000000004E-2</v>
      </c>
    </row>
    <row r="35369" spans="1:3" x14ac:dyDescent="0.2">
      <c r="A35369">
        <v>3</v>
      </c>
      <c r="B35369">
        <f t="shared" si="22"/>
        <v>11.604179225142</v>
      </c>
      <c r="C35369">
        <v>-6.9217000000000001E-2</v>
      </c>
    </row>
    <row r="35370" spans="1:3" x14ac:dyDescent="0.2">
      <c r="A35370">
        <v>3</v>
      </c>
      <c r="B35370">
        <f t="shared" si="22"/>
        <v>11.368028966975999</v>
      </c>
      <c r="C35370">
        <v>-8.8576000000000002E-2</v>
      </c>
    </row>
    <row r="35371" spans="1:3" x14ac:dyDescent="0.2">
      <c r="A35371">
        <v>0</v>
      </c>
      <c r="B35371">
        <f t="shared" si="22"/>
        <v>10.693209385295999</v>
      </c>
      <c r="C35371">
        <v>-0.143896</v>
      </c>
    </row>
    <row r="35372" spans="1:3" x14ac:dyDescent="0.2">
      <c r="A35372">
        <v>-2</v>
      </c>
      <c r="B35372">
        <f t="shared" si="22"/>
        <v>9.6972649755660001</v>
      </c>
      <c r="C35372">
        <v>-0.22554099999999999</v>
      </c>
    </row>
    <row r="35373" spans="1:3" x14ac:dyDescent="0.2">
      <c r="A35373">
        <v>-6</v>
      </c>
      <c r="B35373">
        <f t="shared" si="22"/>
        <v>8.5645268783999988</v>
      </c>
      <c r="C35373">
        <v>-0.31840000000000002</v>
      </c>
    </row>
    <row r="35374" spans="1:3" x14ac:dyDescent="0.2">
      <c r="A35374">
        <v>-6</v>
      </c>
      <c r="B35374">
        <f t="shared" si="22"/>
        <v>7.469689439952</v>
      </c>
      <c r="C35374">
        <v>-0.40815200000000001</v>
      </c>
    </row>
    <row r="35375" spans="1:3" x14ac:dyDescent="0.2">
      <c r="A35375">
        <v>-7</v>
      </c>
      <c r="B35375">
        <f t="shared" si="22"/>
        <v>6.5114017194600002</v>
      </c>
      <c r="C35375">
        <v>-0.48670999999999998</v>
      </c>
    </row>
    <row r="35376" spans="1:3" x14ac:dyDescent="0.2">
      <c r="A35376">
        <v>-7</v>
      </c>
      <c r="B35376">
        <f t="shared" si="22"/>
        <v>5.7038139467639999</v>
      </c>
      <c r="C35376">
        <v>-0.55291400000000002</v>
      </c>
    </row>
    <row r="35377" spans="1:3" x14ac:dyDescent="0.2">
      <c r="A35377">
        <v>-8</v>
      </c>
      <c r="B35377">
        <f t="shared" si="22"/>
        <v>5.0137828680059995</v>
      </c>
      <c r="C35377">
        <v>-0.60948100000000005</v>
      </c>
    </row>
    <row r="35378" spans="1:3" x14ac:dyDescent="0.2">
      <c r="A35378">
        <v>-7</v>
      </c>
      <c r="B35378">
        <f t="shared" si="22"/>
        <v>4.4017122365820001</v>
      </c>
      <c r="C35378">
        <v>-0.65965700000000005</v>
      </c>
    </row>
    <row r="35379" spans="1:3" x14ac:dyDescent="0.2">
      <c r="A35379">
        <v>-8</v>
      </c>
      <c r="B35379">
        <f t="shared" si="22"/>
        <v>3.8415217150800007</v>
      </c>
      <c r="C35379">
        <v>-0.70557999999999998</v>
      </c>
    </row>
    <row r="35380" spans="1:3" x14ac:dyDescent="0.2">
      <c r="A35380">
        <v>-9</v>
      </c>
      <c r="B35380">
        <f t="shared" si="22"/>
        <v>3.3232817456640014</v>
      </c>
      <c r="C35380">
        <v>-0.74806399999999995</v>
      </c>
    </row>
    <row r="35381" spans="1:3" x14ac:dyDescent="0.2">
      <c r="A35381">
        <v>-8</v>
      </c>
      <c r="B35381">
        <f t="shared" si="22"/>
        <v>2.8526646187440008</v>
      </c>
      <c r="C35381">
        <v>-0.78664400000000001</v>
      </c>
    </row>
    <row r="35382" spans="1:3" x14ac:dyDescent="0.2">
      <c r="A35382">
        <v>-10</v>
      </c>
      <c r="B35382">
        <f t="shared" si="22"/>
        <v>2.4601299238980001</v>
      </c>
      <c r="C35382">
        <v>-0.81882299999999997</v>
      </c>
    </row>
    <row r="35383" spans="1:3" x14ac:dyDescent="0.2">
      <c r="A35383">
        <v>-9</v>
      </c>
      <c r="B35383">
        <f t="shared" si="22"/>
        <v>2.221674154146001</v>
      </c>
      <c r="C35383">
        <v>-0.83837099999999998</v>
      </c>
    </row>
    <row r="35384" spans="1:3" x14ac:dyDescent="0.2">
      <c r="A35384">
        <v>-9</v>
      </c>
      <c r="B35384">
        <f t="shared" si="22"/>
        <v>2.271480523488</v>
      </c>
      <c r="C35384">
        <v>-0.83428800000000003</v>
      </c>
    </row>
    <row r="35385" spans="1:3" x14ac:dyDescent="0.2">
      <c r="A35385">
        <v>-9</v>
      </c>
      <c r="B35385">
        <f t="shared" si="22"/>
        <v>2.7672265068479991</v>
      </c>
      <c r="C35385">
        <v>-0.79364800000000002</v>
      </c>
    </row>
    <row r="35386" spans="1:3" x14ac:dyDescent="0.2">
      <c r="A35386">
        <v>-11</v>
      </c>
      <c r="B35386">
        <f t="shared" si="22"/>
        <v>3.7855673148419999</v>
      </c>
      <c r="C35386">
        <v>-0.71016699999999999</v>
      </c>
    </row>
    <row r="35387" spans="1:3" x14ac:dyDescent="0.2">
      <c r="A35387">
        <v>-7</v>
      </c>
      <c r="B35387">
        <f t="shared" si="22"/>
        <v>5.2219620252899999</v>
      </c>
      <c r="C35387">
        <v>-0.59241500000000002</v>
      </c>
    </row>
    <row r="35388" spans="1:3" x14ac:dyDescent="0.2">
      <c r="A35388">
        <v>-2</v>
      </c>
      <c r="B35388">
        <f t="shared" si="22"/>
        <v>6.8304650054039993</v>
      </c>
      <c r="C35388">
        <v>-0.46055400000000002</v>
      </c>
    </row>
    <row r="35389" spans="1:3" x14ac:dyDescent="0.2">
      <c r="A35389">
        <v>-1</v>
      </c>
      <c r="B35389">
        <f t="shared" si="22"/>
        <v>8.3706443326439999</v>
      </c>
      <c r="C35389">
        <v>-0.33429399999999998</v>
      </c>
    </row>
    <row r="35390" spans="1:3" x14ac:dyDescent="0.2">
      <c r="A35390">
        <v>1</v>
      </c>
      <c r="B35390">
        <f t="shared" si="22"/>
        <v>9.6911657385659993</v>
      </c>
      <c r="C35390">
        <v>-0.22604099999999999</v>
      </c>
    </row>
    <row r="35391" spans="1:3" x14ac:dyDescent="0.2">
      <c r="A35391">
        <v>2</v>
      </c>
      <c r="B35391">
        <f t="shared" si="22"/>
        <v>10.710592210746</v>
      </c>
      <c r="C35391">
        <v>-0.14247099999999999</v>
      </c>
    </row>
    <row r="35392" spans="1:3" x14ac:dyDescent="0.2">
      <c r="A35392">
        <v>3</v>
      </c>
      <c r="B35392">
        <f t="shared" si="22"/>
        <v>11.369090234213999</v>
      </c>
      <c r="C35392">
        <v>-8.8488999999999998E-2</v>
      </c>
    </row>
    <row r="35393" spans="1:3" x14ac:dyDescent="0.2">
      <c r="A35393">
        <v>3</v>
      </c>
      <c r="B35393">
        <f t="shared" si="22"/>
        <v>11.606472538254</v>
      </c>
      <c r="C35393">
        <v>-6.9028999999999993E-2</v>
      </c>
    </row>
    <row r="35394" spans="1:3" x14ac:dyDescent="0.2">
      <c r="A35394">
        <v>3</v>
      </c>
      <c r="B35394">
        <f t="shared" si="22"/>
        <v>11.381422891427999</v>
      </c>
      <c r="C35394">
        <v>-8.7478E-2</v>
      </c>
    </row>
    <row r="35395" spans="1:3" x14ac:dyDescent="0.2">
      <c r="A35395">
        <v>1</v>
      </c>
      <c r="B35395">
        <f t="shared" si="22"/>
        <v>10.716069325571999</v>
      </c>
      <c r="C35395">
        <v>-0.14202200000000001</v>
      </c>
    </row>
    <row r="35396" spans="1:3" x14ac:dyDescent="0.2">
      <c r="A35396">
        <v>0</v>
      </c>
      <c r="B35396">
        <f t="shared" si="22"/>
        <v>9.7257484123559994</v>
      </c>
      <c r="C35396">
        <v>-0.22320599999999999</v>
      </c>
    </row>
    <row r="35397" spans="1:3" x14ac:dyDescent="0.2">
      <c r="A35397">
        <v>0</v>
      </c>
      <c r="B35397">
        <f t="shared" si="22"/>
        <v>8.5939983915839999</v>
      </c>
      <c r="C35397">
        <v>-0.31598399999999999</v>
      </c>
    </row>
    <row r="35398" spans="1:3" x14ac:dyDescent="0.2">
      <c r="A35398">
        <v>1</v>
      </c>
      <c r="B35398">
        <f t="shared" si="22"/>
        <v>7.4966968613879992</v>
      </c>
      <c r="C35398">
        <v>-0.40593800000000002</v>
      </c>
    </row>
    <row r="35399" spans="1:3" x14ac:dyDescent="0.2">
      <c r="A35399">
        <v>-5</v>
      </c>
      <c r="B35399">
        <f t="shared" si="22"/>
        <v>6.5346642093780005</v>
      </c>
      <c r="C35399">
        <v>-0.48480299999999998</v>
      </c>
    </row>
    <row r="35400" spans="1:3" x14ac:dyDescent="0.2">
      <c r="A35400">
        <v>-5</v>
      </c>
      <c r="B35400">
        <f t="shared" si="22"/>
        <v>5.7237340548060001</v>
      </c>
      <c r="C35400">
        <v>-0.55128100000000002</v>
      </c>
    </row>
    <row r="35401" spans="1:3" x14ac:dyDescent="0.2">
      <c r="A35401">
        <v>-6</v>
      </c>
      <c r="B35401">
        <f t="shared" si="22"/>
        <v>5.031373067514</v>
      </c>
      <c r="C35401">
        <v>-0.608039</v>
      </c>
    </row>
    <row r="35402" spans="1:3" x14ac:dyDescent="0.2">
      <c r="A35402">
        <v>-7</v>
      </c>
      <c r="B35402">
        <f t="shared" si="22"/>
        <v>4.4177898253139993</v>
      </c>
      <c r="C35402">
        <v>-0.65833900000000001</v>
      </c>
    </row>
    <row r="35403" spans="1:3" x14ac:dyDescent="0.2">
      <c r="A35403">
        <v>-8</v>
      </c>
      <c r="B35403">
        <f t="shared" si="22"/>
        <v>3.8565136396260016</v>
      </c>
      <c r="C35403">
        <v>-0.70435099999999995</v>
      </c>
    </row>
    <row r="35404" spans="1:3" x14ac:dyDescent="0.2">
      <c r="A35404">
        <v>-7</v>
      </c>
      <c r="B35404">
        <f t="shared" si="22"/>
        <v>3.3372733953419988</v>
      </c>
      <c r="C35404">
        <v>-0.74691700000000005</v>
      </c>
    </row>
    <row r="35405" spans="1:3" x14ac:dyDescent="0.2">
      <c r="A35405">
        <v>-10</v>
      </c>
      <c r="B35405">
        <f t="shared" si="22"/>
        <v>2.8652900393340008</v>
      </c>
      <c r="C35405">
        <v>-0.785609</v>
      </c>
    </row>
    <row r="35406" spans="1:3" x14ac:dyDescent="0.2">
      <c r="A35406">
        <v>-10</v>
      </c>
      <c r="B35406">
        <f t="shared" si="22"/>
        <v>2.4702302603700002</v>
      </c>
      <c r="C35406">
        <v>-0.81799500000000003</v>
      </c>
    </row>
    <row r="35407" spans="1:3" x14ac:dyDescent="0.2">
      <c r="A35407">
        <v>-10</v>
      </c>
      <c r="B35407">
        <f t="shared" si="22"/>
        <v>2.226785314752</v>
      </c>
      <c r="C35407">
        <v>-0.83795200000000003</v>
      </c>
    </row>
    <row r="35408" spans="1:3" x14ac:dyDescent="0.2">
      <c r="A35408">
        <v>-10</v>
      </c>
      <c r="B35408">
        <f t="shared" si="22"/>
        <v>2.26785757671</v>
      </c>
      <c r="C35408">
        <v>-0.83458500000000002</v>
      </c>
    </row>
    <row r="35409" spans="1:3" x14ac:dyDescent="0.2">
      <c r="A35409">
        <v>-10</v>
      </c>
      <c r="B35409">
        <f t="shared" si="22"/>
        <v>2.7515514677580004</v>
      </c>
      <c r="C35409">
        <v>-0.794933</v>
      </c>
    </row>
    <row r="35410" spans="1:3" x14ac:dyDescent="0.2">
      <c r="A35410">
        <v>-7</v>
      </c>
      <c r="B35410">
        <f t="shared" si="22"/>
        <v>3.7579255727579994</v>
      </c>
      <c r="C35410">
        <v>-0.71243299999999998</v>
      </c>
    </row>
    <row r="35411" spans="1:3" x14ac:dyDescent="0.2">
      <c r="A35411">
        <v>-5</v>
      </c>
      <c r="B35411">
        <f t="shared" si="22"/>
        <v>5.1869890003320007</v>
      </c>
      <c r="C35411">
        <v>-0.59528199999999998</v>
      </c>
    </row>
    <row r="35412" spans="1:3" x14ac:dyDescent="0.2">
      <c r="A35412">
        <v>-2</v>
      </c>
      <c r="B35412">
        <f t="shared" si="22"/>
        <v>6.7945039040519992</v>
      </c>
      <c r="C35412">
        <v>-0.46350200000000003</v>
      </c>
    </row>
    <row r="35413" spans="1:3" x14ac:dyDescent="0.2">
      <c r="A35413">
        <v>0</v>
      </c>
      <c r="B35413">
        <f t="shared" si="22"/>
        <v>8.338464758232</v>
      </c>
      <c r="C35413">
        <v>-0.33693200000000001</v>
      </c>
    </row>
    <row r="35414" spans="1:3" x14ac:dyDescent="0.2">
      <c r="A35414">
        <v>2</v>
      </c>
      <c r="B35414">
        <f t="shared" si="22"/>
        <v>9.66531717216</v>
      </c>
      <c r="C35414">
        <v>-0.22816</v>
      </c>
    </row>
    <row r="35415" spans="1:3" x14ac:dyDescent="0.2">
      <c r="A35415">
        <v>5</v>
      </c>
      <c r="B35415">
        <f t="shared" si="22"/>
        <v>10.692587263122</v>
      </c>
      <c r="C35415">
        <v>-0.14394699999999999</v>
      </c>
    </row>
    <row r="35416" spans="1:3" x14ac:dyDescent="0.2">
      <c r="A35416">
        <v>5</v>
      </c>
      <c r="B35416">
        <f t="shared" si="22"/>
        <v>11.36035612683</v>
      </c>
      <c r="C35416">
        <v>-8.9205000000000007E-2</v>
      </c>
    </row>
    <row r="35417" spans="1:3" x14ac:dyDescent="0.2">
      <c r="A35417">
        <v>5</v>
      </c>
      <c r="B35417">
        <f t="shared" si="22"/>
        <v>11.608375500197999</v>
      </c>
      <c r="C35417">
        <v>-6.8873000000000004E-2</v>
      </c>
    </row>
    <row r="35418" spans="1:3" x14ac:dyDescent="0.2">
      <c r="A35418">
        <v>5</v>
      </c>
      <c r="B35418">
        <f t="shared" si="22"/>
        <v>11.394377670815999</v>
      </c>
      <c r="C35418">
        <v>-8.6416000000000007E-2</v>
      </c>
    </row>
    <row r="35419" spans="1:3" x14ac:dyDescent="0.2">
      <c r="A35419">
        <v>2</v>
      </c>
      <c r="B35419">
        <f t="shared" si="22"/>
        <v>10.738502319258</v>
      </c>
      <c r="C35419">
        <v>-0.140183</v>
      </c>
    </row>
    <row r="35420" spans="1:3" x14ac:dyDescent="0.2">
      <c r="A35420">
        <v>2</v>
      </c>
      <c r="B35420">
        <f t="shared" si="22"/>
        <v>9.7539024903480005</v>
      </c>
      <c r="C35420">
        <v>-0.22089800000000001</v>
      </c>
    </row>
    <row r="35421" spans="1:3" x14ac:dyDescent="0.2">
      <c r="A35421">
        <v>0</v>
      </c>
      <c r="B35421">
        <f t="shared" si="22"/>
        <v>8.6232381337619994</v>
      </c>
      <c r="C35421">
        <v>-0.313587</v>
      </c>
    </row>
    <row r="35422" spans="1:3" x14ac:dyDescent="0.2">
      <c r="A35422">
        <v>-2</v>
      </c>
      <c r="B35422">
        <f t="shared" si="22"/>
        <v>7.5235457026620001</v>
      </c>
      <c r="C35422">
        <v>-0.40373700000000001</v>
      </c>
    </row>
    <row r="35423" spans="1:3" x14ac:dyDescent="0.2">
      <c r="A35423">
        <v>-2</v>
      </c>
      <c r="B35423">
        <f t="shared" si="22"/>
        <v>6.5577925160820003</v>
      </c>
      <c r="C35423">
        <v>-0.48290699999999998</v>
      </c>
    </row>
    <row r="35424" spans="1:3" x14ac:dyDescent="0.2">
      <c r="A35424">
        <v>-2</v>
      </c>
      <c r="B35424">
        <f t="shared" si="22"/>
        <v>5.7435199796339997</v>
      </c>
      <c r="C35424">
        <v>-0.54965900000000001</v>
      </c>
    </row>
    <row r="35425" spans="1:3" x14ac:dyDescent="0.2">
      <c r="A35425">
        <v>-2</v>
      </c>
      <c r="B35425">
        <f t="shared" si="22"/>
        <v>5.0488046868600005</v>
      </c>
      <c r="C35425">
        <v>-0.60660999999999998</v>
      </c>
    </row>
    <row r="35426" spans="1:3" x14ac:dyDescent="0.2">
      <c r="A35426">
        <v>-3</v>
      </c>
      <c r="B35426">
        <f t="shared" si="22"/>
        <v>4.4337088338839994</v>
      </c>
      <c r="C35426">
        <v>-0.65703400000000001</v>
      </c>
    </row>
    <row r="35427" spans="1:3" x14ac:dyDescent="0.2">
      <c r="A35427">
        <v>-3</v>
      </c>
      <c r="B35427">
        <f t="shared" si="22"/>
        <v>3.8713469840100014</v>
      </c>
      <c r="C35427">
        <v>-0.70313499999999995</v>
      </c>
    </row>
    <row r="35428" spans="1:3" x14ac:dyDescent="0.2">
      <c r="A35428">
        <v>-3</v>
      </c>
      <c r="B35428">
        <f t="shared" si="22"/>
        <v>3.3510942663840009</v>
      </c>
      <c r="C35428">
        <v>-0.745784</v>
      </c>
    </row>
    <row r="35429" spans="1:3" x14ac:dyDescent="0.2">
      <c r="A35429">
        <v>-3</v>
      </c>
      <c r="B35429">
        <f t="shared" si="22"/>
        <v>2.8777690782359997</v>
      </c>
      <c r="C35429">
        <v>-0.78458600000000001</v>
      </c>
    </row>
    <row r="35430" spans="1:3" x14ac:dyDescent="0.2">
      <c r="A35430">
        <v>-3</v>
      </c>
      <c r="B35430">
        <f t="shared" si="22"/>
        <v>2.4802452075240016</v>
      </c>
      <c r="C35430">
        <v>-0.81717399999999996</v>
      </c>
    </row>
    <row r="35431" spans="1:3" x14ac:dyDescent="0.2">
      <c r="A35431">
        <v>-3</v>
      </c>
      <c r="B35431">
        <f t="shared" si="22"/>
        <v>2.2318964753580008</v>
      </c>
      <c r="C35431">
        <v>-0.83753299999999997</v>
      </c>
    </row>
    <row r="35432" spans="1:3" x14ac:dyDescent="0.2">
      <c r="A35432">
        <v>-4</v>
      </c>
      <c r="B35432">
        <f t="shared" ref="B35432:B35495" si="23">C35432*12.198474+12.448521</f>
        <v>2.2643688131459996</v>
      </c>
      <c r="C35432">
        <v>-0.83487100000000003</v>
      </c>
    </row>
    <row r="35433" spans="1:3" x14ac:dyDescent="0.2">
      <c r="A35433">
        <v>-4</v>
      </c>
      <c r="B35433">
        <f t="shared" si="23"/>
        <v>2.7361203981480013</v>
      </c>
      <c r="C35433">
        <v>-0.79619799999999996</v>
      </c>
    </row>
    <row r="35434" spans="1:3" x14ac:dyDescent="0.2">
      <c r="A35434">
        <v>-5</v>
      </c>
      <c r="B35434">
        <f t="shared" si="23"/>
        <v>3.7305156016800005</v>
      </c>
      <c r="C35434">
        <v>-0.71467999999999998</v>
      </c>
    </row>
    <row r="35435" spans="1:3" x14ac:dyDescent="0.2">
      <c r="A35435">
        <v>-5</v>
      </c>
      <c r="B35435">
        <f t="shared" si="23"/>
        <v>5.1521257616399998</v>
      </c>
      <c r="C35435">
        <v>-0.59814000000000001</v>
      </c>
    </row>
    <row r="35436" spans="1:3" x14ac:dyDescent="0.2">
      <c r="A35436">
        <v>-2</v>
      </c>
      <c r="B35436">
        <f t="shared" si="23"/>
        <v>6.7585184057520005</v>
      </c>
      <c r="C35436">
        <v>-0.46645199999999998</v>
      </c>
    </row>
    <row r="35437" spans="1:3" x14ac:dyDescent="0.2">
      <c r="A35437">
        <v>1</v>
      </c>
      <c r="B35437">
        <f t="shared" si="23"/>
        <v>8.3061388021320006</v>
      </c>
      <c r="C35437">
        <v>-0.33958199999999999</v>
      </c>
    </row>
    <row r="35438" spans="1:3" x14ac:dyDescent="0.2">
      <c r="A35438">
        <v>2</v>
      </c>
      <c r="B35438">
        <f t="shared" si="23"/>
        <v>9.6392734301700003</v>
      </c>
      <c r="C35438">
        <v>-0.230295</v>
      </c>
    </row>
    <row r="35439" spans="1:3" x14ac:dyDescent="0.2">
      <c r="A35439">
        <v>3</v>
      </c>
      <c r="B35439">
        <f t="shared" si="23"/>
        <v>10.674338346018001</v>
      </c>
      <c r="C35439">
        <v>-0.14544299999999999</v>
      </c>
    </row>
    <row r="35440" spans="1:3" x14ac:dyDescent="0.2">
      <c r="A35440">
        <v>4</v>
      </c>
      <c r="B35440">
        <f t="shared" si="23"/>
        <v>11.351292660647999</v>
      </c>
      <c r="C35440">
        <v>-8.9948E-2</v>
      </c>
    </row>
    <row r="35441" spans="1:3" x14ac:dyDescent="0.2">
      <c r="A35441">
        <v>5</v>
      </c>
      <c r="B35441">
        <f t="shared" si="23"/>
        <v>11.609863714026</v>
      </c>
      <c r="C35441">
        <v>-6.8751000000000007E-2</v>
      </c>
    </row>
    <row r="35442" spans="1:3" x14ac:dyDescent="0.2">
      <c r="A35442">
        <v>5</v>
      </c>
      <c r="B35442">
        <f t="shared" si="23"/>
        <v>11.406905503613999</v>
      </c>
      <c r="C35442">
        <v>-8.5389000000000007E-2</v>
      </c>
    </row>
    <row r="35443" spans="1:3" x14ac:dyDescent="0.2">
      <c r="A35443">
        <v>3</v>
      </c>
      <c r="B35443">
        <f t="shared" si="23"/>
        <v>10.760532763301999</v>
      </c>
      <c r="C35443">
        <v>-0.138377</v>
      </c>
    </row>
    <row r="35444" spans="1:3" x14ac:dyDescent="0.2">
      <c r="A35444">
        <v>0</v>
      </c>
      <c r="B35444">
        <f t="shared" si="23"/>
        <v>9.7817394080159996</v>
      </c>
      <c r="C35444">
        <v>-0.218616</v>
      </c>
    </row>
    <row r="35445" spans="1:3" x14ac:dyDescent="0.2">
      <c r="A35445">
        <v>-2</v>
      </c>
      <c r="B35445">
        <f t="shared" si="23"/>
        <v>8.6522705018820005</v>
      </c>
      <c r="C35445">
        <v>-0.31120700000000001</v>
      </c>
    </row>
    <row r="35446" spans="1:3" x14ac:dyDescent="0.2">
      <c r="A35446">
        <v>-1</v>
      </c>
      <c r="B35446">
        <f t="shared" si="23"/>
        <v>7.550235963774</v>
      </c>
      <c r="C35446">
        <v>-0.40154899999999999</v>
      </c>
    </row>
    <row r="35447" spans="1:3" x14ac:dyDescent="0.2">
      <c r="A35447">
        <v>-1</v>
      </c>
      <c r="B35447">
        <f t="shared" si="23"/>
        <v>6.5807988380460003</v>
      </c>
      <c r="C35447">
        <v>-0.48102099999999998</v>
      </c>
    </row>
    <row r="35448" spans="1:3" x14ac:dyDescent="0.2">
      <c r="A35448">
        <v>-2</v>
      </c>
      <c r="B35448">
        <f t="shared" si="23"/>
        <v>5.7631717212479998</v>
      </c>
      <c r="C35448">
        <v>-0.54804799999999998</v>
      </c>
    </row>
    <row r="35449" spans="1:3" x14ac:dyDescent="0.2">
      <c r="A35449">
        <v>-1</v>
      </c>
      <c r="B35449">
        <f t="shared" si="23"/>
        <v>5.0661021229920005</v>
      </c>
      <c r="C35449">
        <v>-0.60519199999999995</v>
      </c>
    </row>
    <row r="35450" spans="1:3" x14ac:dyDescent="0.2">
      <c r="A35450">
        <v>-1</v>
      </c>
      <c r="B35450">
        <f t="shared" si="23"/>
        <v>4.4494692622919993</v>
      </c>
      <c r="C35450">
        <v>-0.65574200000000005</v>
      </c>
    </row>
    <row r="35451" spans="1:3" x14ac:dyDescent="0.2">
      <c r="A35451">
        <v>-2</v>
      </c>
      <c r="B35451">
        <f t="shared" si="23"/>
        <v>3.8860339467060001</v>
      </c>
      <c r="C35451">
        <v>-0.70193099999999997</v>
      </c>
    </row>
    <row r="35452" spans="1:3" x14ac:dyDescent="0.2">
      <c r="A35452">
        <v>-2</v>
      </c>
      <c r="B35452">
        <f t="shared" si="23"/>
        <v>3.3647809542119997</v>
      </c>
      <c r="C35452">
        <v>-0.74466200000000005</v>
      </c>
    </row>
    <row r="35453" spans="1:3" x14ac:dyDescent="0.2">
      <c r="A35453">
        <v>-2</v>
      </c>
      <c r="B35453">
        <f t="shared" si="23"/>
        <v>2.8901383308720003</v>
      </c>
      <c r="C35453">
        <v>-0.78357200000000005</v>
      </c>
    </row>
    <row r="35454" spans="1:3" x14ac:dyDescent="0.2">
      <c r="A35454">
        <v>-2</v>
      </c>
      <c r="B35454">
        <f t="shared" si="23"/>
        <v>2.4901991623080004</v>
      </c>
      <c r="C35454">
        <v>-0.81635800000000003</v>
      </c>
    </row>
    <row r="35455" spans="1:3" x14ac:dyDescent="0.2">
      <c r="A35455">
        <v>-3</v>
      </c>
      <c r="B35455">
        <f t="shared" si="23"/>
        <v>2.2370442313859993</v>
      </c>
      <c r="C35455">
        <v>-0.83711100000000005</v>
      </c>
    </row>
    <row r="35456" spans="1:3" x14ac:dyDescent="0.2">
      <c r="A35456">
        <v>-3</v>
      </c>
      <c r="B35456">
        <f t="shared" si="23"/>
        <v>2.2610386297440002</v>
      </c>
      <c r="C35456">
        <v>-0.835144</v>
      </c>
    </row>
    <row r="35457" spans="1:3" x14ac:dyDescent="0.2">
      <c r="A35457">
        <v>-3</v>
      </c>
      <c r="B35457">
        <f t="shared" si="23"/>
        <v>2.7209332980180001</v>
      </c>
      <c r="C35457">
        <v>-0.79744300000000001</v>
      </c>
    </row>
    <row r="35458" spans="1:3" x14ac:dyDescent="0.2">
      <c r="A35458">
        <v>-3</v>
      </c>
      <c r="B35458">
        <f t="shared" si="23"/>
        <v>3.7033374016079996</v>
      </c>
      <c r="C35458">
        <v>-0.71690799999999999</v>
      </c>
    </row>
    <row r="35459" spans="1:3" x14ac:dyDescent="0.2">
      <c r="A35459">
        <v>-3</v>
      </c>
      <c r="B35459">
        <f t="shared" si="23"/>
        <v>5.1173723092139998</v>
      </c>
      <c r="C35459">
        <v>-0.600989</v>
      </c>
    </row>
    <row r="35460" spans="1:3" x14ac:dyDescent="0.2">
      <c r="A35460">
        <v>-2</v>
      </c>
      <c r="B35460">
        <f t="shared" si="23"/>
        <v>6.7225085105040003</v>
      </c>
      <c r="C35460">
        <v>-0.46940399999999999</v>
      </c>
    </row>
    <row r="35461" spans="1:3" x14ac:dyDescent="0.2">
      <c r="A35461">
        <v>0</v>
      </c>
      <c r="B35461">
        <f t="shared" si="23"/>
        <v>8.2737030597659995</v>
      </c>
      <c r="C35461">
        <v>-0.34224100000000002</v>
      </c>
    </row>
    <row r="35462" spans="1:3" x14ac:dyDescent="0.2">
      <c r="A35462">
        <v>1</v>
      </c>
      <c r="B35462">
        <f t="shared" si="23"/>
        <v>9.61304671107</v>
      </c>
      <c r="C35462">
        <v>-0.23244500000000001</v>
      </c>
    </row>
    <row r="35463" spans="1:3" x14ac:dyDescent="0.2">
      <c r="A35463">
        <v>3</v>
      </c>
      <c r="B35463">
        <f t="shared" si="23"/>
        <v>10.65583326096</v>
      </c>
      <c r="C35463">
        <v>-0.14696000000000001</v>
      </c>
    </row>
    <row r="35464" spans="1:3" x14ac:dyDescent="0.2">
      <c r="A35464">
        <v>5</v>
      </c>
      <c r="B35464">
        <f t="shared" si="23"/>
        <v>11.341912034142</v>
      </c>
      <c r="C35464">
        <v>-9.0717000000000006E-2</v>
      </c>
    </row>
    <row r="35465" spans="1:3" x14ac:dyDescent="0.2">
      <c r="A35465">
        <v>5</v>
      </c>
      <c r="B35465">
        <f t="shared" si="23"/>
        <v>11.61097377516</v>
      </c>
      <c r="C35465">
        <v>-6.8659999999999999E-2</v>
      </c>
    </row>
    <row r="35466" spans="1:3" x14ac:dyDescent="0.2">
      <c r="A35466">
        <v>5</v>
      </c>
      <c r="B35466">
        <f t="shared" si="23"/>
        <v>11.419006389822</v>
      </c>
      <c r="C35466">
        <v>-8.4397E-2</v>
      </c>
    </row>
    <row r="35467" spans="1:3" x14ac:dyDescent="0.2">
      <c r="A35467">
        <v>4</v>
      </c>
      <c r="B35467">
        <f t="shared" si="23"/>
        <v>10.782185054652</v>
      </c>
      <c r="C35467">
        <v>-0.136602</v>
      </c>
    </row>
    <row r="35468" spans="1:3" x14ac:dyDescent="0.2">
      <c r="A35468">
        <v>4</v>
      </c>
      <c r="B35468">
        <f t="shared" si="23"/>
        <v>9.8092713638340001</v>
      </c>
      <c r="C35468">
        <v>-0.216359</v>
      </c>
    </row>
    <row r="35469" spans="1:3" x14ac:dyDescent="0.2">
      <c r="A35469">
        <v>3</v>
      </c>
      <c r="B35469">
        <f t="shared" si="23"/>
        <v>8.6810832974699998</v>
      </c>
      <c r="C35469">
        <v>-0.30884499999999998</v>
      </c>
    </row>
    <row r="35470" spans="1:3" x14ac:dyDescent="0.2">
      <c r="A35470">
        <v>3</v>
      </c>
      <c r="B35470">
        <f t="shared" si="23"/>
        <v>7.5768042401460001</v>
      </c>
      <c r="C35470">
        <v>-0.39937099999999998</v>
      </c>
    </row>
    <row r="35471" spans="1:3" x14ac:dyDescent="0.2">
      <c r="A35471">
        <v>3</v>
      </c>
      <c r="B35471">
        <f t="shared" si="23"/>
        <v>6.6036831752700005</v>
      </c>
      <c r="C35471">
        <v>-0.47914499999999999</v>
      </c>
    </row>
    <row r="35472" spans="1:3" x14ac:dyDescent="0.2">
      <c r="A35472">
        <v>-1</v>
      </c>
      <c r="B35472">
        <f t="shared" si="23"/>
        <v>5.7827136765959999</v>
      </c>
      <c r="C35472">
        <v>-0.54644599999999999</v>
      </c>
    </row>
    <row r="35473" spans="1:3" x14ac:dyDescent="0.2">
      <c r="A35473">
        <v>3</v>
      </c>
      <c r="B35473">
        <f t="shared" si="23"/>
        <v>5.0832653759099999</v>
      </c>
      <c r="C35473">
        <v>-0.60378500000000002</v>
      </c>
    </row>
    <row r="35474" spans="1:3" x14ac:dyDescent="0.2">
      <c r="A35474">
        <v>1</v>
      </c>
      <c r="B35474">
        <f t="shared" si="23"/>
        <v>4.4651077059599995</v>
      </c>
      <c r="C35474">
        <v>-0.65446000000000004</v>
      </c>
    </row>
    <row r="35475" spans="1:3" x14ac:dyDescent="0.2">
      <c r="A35475">
        <v>-2</v>
      </c>
      <c r="B35475">
        <f t="shared" si="23"/>
        <v>3.900586726188001</v>
      </c>
      <c r="C35475">
        <v>-0.70073799999999997</v>
      </c>
    </row>
    <row r="35476" spans="1:3" x14ac:dyDescent="0.2">
      <c r="A35476">
        <v>2</v>
      </c>
      <c r="B35476">
        <f t="shared" si="23"/>
        <v>3.3783334588260008</v>
      </c>
      <c r="C35476">
        <v>-0.74355099999999996</v>
      </c>
    </row>
    <row r="35477" spans="1:3" x14ac:dyDescent="0.2">
      <c r="A35477">
        <v>-1</v>
      </c>
      <c r="B35477">
        <f t="shared" si="23"/>
        <v>2.9023855987679994</v>
      </c>
      <c r="C35477">
        <v>-0.78256800000000004</v>
      </c>
    </row>
    <row r="35478" spans="1:3" x14ac:dyDescent="0.2">
      <c r="A35478">
        <v>-4</v>
      </c>
      <c r="B35478">
        <f t="shared" si="23"/>
        <v>2.5000799262480005</v>
      </c>
      <c r="C35478">
        <v>-0.81554800000000005</v>
      </c>
    </row>
    <row r="35479" spans="1:3" x14ac:dyDescent="0.2">
      <c r="A35479">
        <v>-5</v>
      </c>
      <c r="B35479">
        <f t="shared" si="23"/>
        <v>2.2422041858880011</v>
      </c>
      <c r="C35479">
        <v>-0.83668799999999999</v>
      </c>
    </row>
    <row r="35480" spans="1:3" x14ac:dyDescent="0.2">
      <c r="A35480">
        <v>-8</v>
      </c>
      <c r="B35480">
        <f t="shared" si="23"/>
        <v>2.2578426295560003</v>
      </c>
      <c r="C35480">
        <v>-0.83540599999999998</v>
      </c>
    </row>
    <row r="35481" spans="1:3" x14ac:dyDescent="0.2">
      <c r="A35481">
        <v>-6</v>
      </c>
      <c r="B35481">
        <f t="shared" si="23"/>
        <v>2.7059779688940004</v>
      </c>
      <c r="C35481">
        <v>-0.79866899999999996</v>
      </c>
    </row>
    <row r="35482" spans="1:3" x14ac:dyDescent="0.2">
      <c r="A35482">
        <v>-5</v>
      </c>
      <c r="B35482">
        <f t="shared" si="23"/>
        <v>3.6763909725420003</v>
      </c>
      <c r="C35482">
        <v>-0.71911700000000001</v>
      </c>
    </row>
    <row r="35483" spans="1:3" x14ac:dyDescent="0.2">
      <c r="A35483">
        <v>-1</v>
      </c>
      <c r="B35483">
        <f t="shared" si="23"/>
        <v>5.0827408415279995</v>
      </c>
      <c r="C35483">
        <v>-0.60382800000000003</v>
      </c>
    </row>
    <row r="35484" spans="1:3" x14ac:dyDescent="0.2">
      <c r="A35484">
        <v>3</v>
      </c>
      <c r="B35484">
        <f t="shared" si="23"/>
        <v>6.6864864167819995</v>
      </c>
      <c r="C35484">
        <v>-0.47235700000000003</v>
      </c>
    </row>
    <row r="35485" spans="1:3" x14ac:dyDescent="0.2">
      <c r="A35485">
        <v>4</v>
      </c>
      <c r="B35485">
        <f t="shared" si="23"/>
        <v>8.2411453326600004</v>
      </c>
      <c r="C35485">
        <v>-0.34490999999999999</v>
      </c>
    </row>
    <row r="35486" spans="1:3" x14ac:dyDescent="0.2">
      <c r="A35486">
        <v>5</v>
      </c>
      <c r="B35486">
        <f t="shared" si="23"/>
        <v>9.5866248163859993</v>
      </c>
      <c r="C35486">
        <v>-0.23461099999999999</v>
      </c>
    </row>
    <row r="35487" spans="1:3" x14ac:dyDescent="0.2">
      <c r="A35487">
        <v>6</v>
      </c>
      <c r="B35487">
        <f t="shared" si="23"/>
        <v>10.637072007947999</v>
      </c>
      <c r="C35487">
        <v>-0.14849799999999999</v>
      </c>
    </row>
    <row r="35488" spans="1:3" x14ac:dyDescent="0.2">
      <c r="A35488">
        <v>6</v>
      </c>
      <c r="B35488">
        <f t="shared" si="23"/>
        <v>11.332226445785999</v>
      </c>
      <c r="C35488">
        <v>-9.1510999999999995E-2</v>
      </c>
    </row>
    <row r="35489" spans="1:3" x14ac:dyDescent="0.2">
      <c r="A35489">
        <v>6</v>
      </c>
      <c r="B35489">
        <f t="shared" si="23"/>
        <v>11.611717882074</v>
      </c>
      <c r="C35489">
        <v>-6.8598999999999993E-2</v>
      </c>
    </row>
    <row r="35490" spans="1:3" x14ac:dyDescent="0.2">
      <c r="A35490">
        <v>5</v>
      </c>
      <c r="B35490">
        <f t="shared" si="23"/>
        <v>11.430704726387999</v>
      </c>
      <c r="C35490">
        <v>-8.3437999999999998E-2</v>
      </c>
    </row>
    <row r="35491" spans="1:3" x14ac:dyDescent="0.2">
      <c r="A35491">
        <v>3</v>
      </c>
      <c r="B35491">
        <f t="shared" si="23"/>
        <v>10.803446994833999</v>
      </c>
      <c r="C35491">
        <v>-0.13485900000000001</v>
      </c>
    </row>
    <row r="35492" spans="1:3" x14ac:dyDescent="0.2">
      <c r="A35492">
        <v>3</v>
      </c>
      <c r="B35492">
        <f t="shared" si="23"/>
        <v>9.836510556276</v>
      </c>
      <c r="C35492">
        <v>-0.21412600000000001</v>
      </c>
    </row>
    <row r="35493" spans="1:3" x14ac:dyDescent="0.2">
      <c r="A35493">
        <v>1</v>
      </c>
      <c r="B35493">
        <f t="shared" si="23"/>
        <v>8.7097131159480004</v>
      </c>
      <c r="C35493">
        <v>-0.30649799999999999</v>
      </c>
    </row>
    <row r="35494" spans="1:3" x14ac:dyDescent="0.2">
      <c r="A35494">
        <v>1</v>
      </c>
      <c r="B35494">
        <f t="shared" si="23"/>
        <v>7.6032505317780004</v>
      </c>
      <c r="C35494">
        <v>-0.39720299999999997</v>
      </c>
    </row>
    <row r="35495" spans="1:3" x14ac:dyDescent="0.2">
      <c r="A35495">
        <v>1</v>
      </c>
      <c r="B35495">
        <f t="shared" si="23"/>
        <v>6.6264821231760003</v>
      </c>
      <c r="C35495">
        <v>-0.47727599999999998</v>
      </c>
    </row>
    <row r="35496" spans="1:3" x14ac:dyDescent="0.2">
      <c r="A35496">
        <v>-2</v>
      </c>
      <c r="B35496">
        <f t="shared" ref="B35496:B35559" si="24">C35496*12.198474+12.448521</f>
        <v>5.802145845678</v>
      </c>
      <c r="C35496">
        <v>-0.54485300000000003</v>
      </c>
    </row>
    <row r="35497" spans="1:3" x14ac:dyDescent="0.2">
      <c r="A35497">
        <v>-2</v>
      </c>
      <c r="B35497">
        <f t="shared" si="24"/>
        <v>5.1003066440879996</v>
      </c>
      <c r="C35497">
        <v>-0.60238800000000003</v>
      </c>
    </row>
    <row r="35498" spans="1:3" x14ac:dyDescent="0.2">
      <c r="A35498">
        <v>-2</v>
      </c>
      <c r="B35498">
        <f t="shared" si="24"/>
        <v>4.4806119664140001</v>
      </c>
      <c r="C35498">
        <v>-0.65318900000000002</v>
      </c>
    </row>
    <row r="35499" spans="1:3" x14ac:dyDescent="0.2">
      <c r="A35499">
        <v>-2</v>
      </c>
      <c r="B35499">
        <f t="shared" si="24"/>
        <v>3.9150053224560004</v>
      </c>
      <c r="C35499">
        <v>-0.69955599999999996</v>
      </c>
    </row>
    <row r="35500" spans="1:3" x14ac:dyDescent="0.2">
      <c r="A35500">
        <v>-2</v>
      </c>
      <c r="B35500">
        <f t="shared" si="24"/>
        <v>3.3917639787000002</v>
      </c>
      <c r="C35500">
        <v>-0.74245000000000005</v>
      </c>
    </row>
    <row r="35501" spans="1:3" x14ac:dyDescent="0.2">
      <c r="A35501">
        <v>-2</v>
      </c>
      <c r="B35501">
        <f t="shared" si="24"/>
        <v>2.9145230803980002</v>
      </c>
      <c r="C35501">
        <v>-0.78157299999999996</v>
      </c>
    </row>
    <row r="35502" spans="1:3" x14ac:dyDescent="0.2">
      <c r="A35502">
        <v>-2</v>
      </c>
      <c r="B35502">
        <f t="shared" si="24"/>
        <v>2.5098996978179997</v>
      </c>
      <c r="C35502">
        <v>-0.81474299999999999</v>
      </c>
    </row>
    <row r="35503" spans="1:3" x14ac:dyDescent="0.2">
      <c r="A35503">
        <v>-3</v>
      </c>
      <c r="B35503">
        <f t="shared" si="24"/>
        <v>2.2473885373380007</v>
      </c>
      <c r="C35503">
        <v>-0.83626299999999998</v>
      </c>
    </row>
    <row r="35504" spans="1:3" x14ac:dyDescent="0.2">
      <c r="A35504">
        <v>-3</v>
      </c>
      <c r="B35504">
        <f t="shared" si="24"/>
        <v>2.2548052095299997</v>
      </c>
      <c r="C35504">
        <v>-0.83565500000000004</v>
      </c>
    </row>
    <row r="35505" spans="1:3" x14ac:dyDescent="0.2">
      <c r="A35505">
        <v>-2</v>
      </c>
      <c r="B35505">
        <f t="shared" si="24"/>
        <v>2.6912788077240002</v>
      </c>
      <c r="C35505">
        <v>-0.79987399999999997</v>
      </c>
    </row>
    <row r="35506" spans="1:3" x14ac:dyDescent="0.2">
      <c r="A35506">
        <v>-3</v>
      </c>
      <c r="B35506">
        <f t="shared" si="24"/>
        <v>3.649676314481999</v>
      </c>
      <c r="C35506">
        <v>-0.72130700000000003</v>
      </c>
    </row>
    <row r="35507" spans="1:3" x14ac:dyDescent="0.2">
      <c r="A35507">
        <v>-2</v>
      </c>
      <c r="B35507">
        <f t="shared" si="24"/>
        <v>5.048231358582</v>
      </c>
      <c r="C35507">
        <v>-0.606657</v>
      </c>
    </row>
    <row r="35508" spans="1:3" x14ac:dyDescent="0.2">
      <c r="A35508">
        <v>-2</v>
      </c>
      <c r="B35508">
        <f t="shared" si="24"/>
        <v>6.6504277276380002</v>
      </c>
      <c r="C35508">
        <v>-0.47531299999999999</v>
      </c>
    </row>
    <row r="35509" spans="1:3" x14ac:dyDescent="0.2">
      <c r="A35509">
        <v>-1</v>
      </c>
      <c r="B35509">
        <f t="shared" si="24"/>
        <v>8.2084656208139997</v>
      </c>
      <c r="C35509">
        <v>-0.34758899999999998</v>
      </c>
    </row>
    <row r="35510" spans="1:3" x14ac:dyDescent="0.2">
      <c r="A35510">
        <v>1</v>
      </c>
      <c r="B35510">
        <f t="shared" si="24"/>
        <v>9.5600199445919998</v>
      </c>
      <c r="C35510">
        <v>-0.236792</v>
      </c>
    </row>
    <row r="35511" spans="1:3" x14ac:dyDescent="0.2">
      <c r="A35511">
        <v>2</v>
      </c>
      <c r="B35511">
        <f t="shared" si="24"/>
        <v>10.618078983929999</v>
      </c>
      <c r="C35511">
        <v>-0.15005499999999999</v>
      </c>
    </row>
    <row r="35512" spans="1:3" x14ac:dyDescent="0.2">
      <c r="A35512">
        <v>3</v>
      </c>
      <c r="B35512">
        <f t="shared" si="24"/>
        <v>11.322223697105999</v>
      </c>
      <c r="C35512">
        <v>-9.2330999999999996E-2</v>
      </c>
    </row>
    <row r="35513" spans="1:3" x14ac:dyDescent="0.2">
      <c r="A35513">
        <v>3</v>
      </c>
      <c r="B35513">
        <f t="shared" si="24"/>
        <v>11.612083836294</v>
      </c>
      <c r="C35513">
        <v>-6.8569000000000005E-2</v>
      </c>
    </row>
    <row r="35514" spans="1:3" x14ac:dyDescent="0.2">
      <c r="A35514">
        <v>3</v>
      </c>
      <c r="B35514">
        <f t="shared" si="24"/>
        <v>11.442012711785999</v>
      </c>
      <c r="C35514">
        <v>-8.2511000000000001E-2</v>
      </c>
    </row>
    <row r="35515" spans="1:3" x14ac:dyDescent="0.2">
      <c r="A35515">
        <v>1</v>
      </c>
      <c r="B35515">
        <f t="shared" si="24"/>
        <v>10.824342980796001</v>
      </c>
      <c r="C35515">
        <v>-0.13314599999999999</v>
      </c>
    </row>
    <row r="35516" spans="1:3" x14ac:dyDescent="0.2">
      <c r="A35516">
        <v>1</v>
      </c>
      <c r="B35516">
        <f t="shared" si="24"/>
        <v>9.8634569853419993</v>
      </c>
      <c r="C35516">
        <v>-0.21191699999999999</v>
      </c>
    </row>
    <row r="35517" spans="1:3" x14ac:dyDescent="0.2">
      <c r="A35517">
        <v>5</v>
      </c>
      <c r="B35517">
        <f t="shared" si="24"/>
        <v>8.7381599573160003</v>
      </c>
      <c r="C35517">
        <v>-0.30416599999999999</v>
      </c>
    </row>
    <row r="35518" spans="1:3" x14ac:dyDescent="0.2">
      <c r="A35518">
        <v>3</v>
      </c>
      <c r="B35518">
        <f t="shared" si="24"/>
        <v>7.62957483867</v>
      </c>
      <c r="C35518">
        <v>-0.39504499999999998</v>
      </c>
    </row>
    <row r="35519" spans="1:3" x14ac:dyDescent="0.2">
      <c r="A35519">
        <v>2</v>
      </c>
      <c r="B35519">
        <f t="shared" si="24"/>
        <v>6.6491834832899999</v>
      </c>
      <c r="C35519">
        <v>-0.47541499999999998</v>
      </c>
    </row>
    <row r="35520" spans="1:3" x14ac:dyDescent="0.2">
      <c r="A35520">
        <v>2</v>
      </c>
      <c r="B35520">
        <f t="shared" si="24"/>
        <v>5.8214804269680007</v>
      </c>
      <c r="C35520">
        <v>-0.54326799999999997</v>
      </c>
    </row>
    <row r="35521" spans="1:3" x14ac:dyDescent="0.2">
      <c r="A35521">
        <v>1</v>
      </c>
      <c r="B35521">
        <f t="shared" si="24"/>
        <v>5.1172503244740009</v>
      </c>
      <c r="C35521">
        <v>-0.60099899999999995</v>
      </c>
    </row>
    <row r="35522" spans="1:3" x14ac:dyDescent="0.2">
      <c r="A35522">
        <v>-1</v>
      </c>
      <c r="B35522">
        <f t="shared" si="24"/>
        <v>4.4959942421280008</v>
      </c>
      <c r="C35522">
        <v>-0.65192799999999995</v>
      </c>
    </row>
    <row r="35523" spans="1:3" x14ac:dyDescent="0.2">
      <c r="A35523">
        <v>0</v>
      </c>
      <c r="B35523">
        <f t="shared" si="24"/>
        <v>3.9293019339840001</v>
      </c>
      <c r="C35523">
        <v>-0.698384</v>
      </c>
    </row>
    <row r="35524" spans="1:3" x14ac:dyDescent="0.2">
      <c r="A35524">
        <v>-1</v>
      </c>
      <c r="B35524">
        <f t="shared" si="24"/>
        <v>3.4050847123080015</v>
      </c>
      <c r="C35524">
        <v>-0.74135799999999996</v>
      </c>
    </row>
    <row r="35525" spans="1:3" x14ac:dyDescent="0.2">
      <c r="A35525">
        <v>-1</v>
      </c>
      <c r="B35525">
        <f t="shared" si="24"/>
        <v>2.9265751727100007</v>
      </c>
      <c r="C35525">
        <v>-0.78058499999999997</v>
      </c>
    </row>
    <row r="35526" spans="1:3" x14ac:dyDescent="0.2">
      <c r="A35526">
        <v>-2</v>
      </c>
      <c r="B35526">
        <f t="shared" si="24"/>
        <v>2.5196706754919997</v>
      </c>
      <c r="C35526">
        <v>-0.81394200000000005</v>
      </c>
    </row>
    <row r="35527" spans="1:3" x14ac:dyDescent="0.2">
      <c r="A35527">
        <v>-2</v>
      </c>
      <c r="B35527">
        <f t="shared" si="24"/>
        <v>2.2526216826840013</v>
      </c>
      <c r="C35527">
        <v>-0.83583399999999997</v>
      </c>
    </row>
    <row r="35528" spans="1:3" x14ac:dyDescent="0.2">
      <c r="A35528">
        <v>-3</v>
      </c>
      <c r="B35528">
        <f t="shared" si="24"/>
        <v>2.2519141711920003</v>
      </c>
      <c r="C35528">
        <v>-0.83589199999999997</v>
      </c>
    </row>
    <row r="35529" spans="1:3" x14ac:dyDescent="0.2">
      <c r="A35529">
        <v>-2</v>
      </c>
      <c r="B35529">
        <f t="shared" si="24"/>
        <v>2.6768114175599997</v>
      </c>
      <c r="C35529">
        <v>-0.80105999999999999</v>
      </c>
    </row>
    <row r="35530" spans="1:3" x14ac:dyDescent="0.2">
      <c r="A35530">
        <v>-2</v>
      </c>
      <c r="B35530">
        <f t="shared" si="24"/>
        <v>3.6231934274280011</v>
      </c>
      <c r="C35530">
        <v>-0.72347799999999995</v>
      </c>
    </row>
    <row r="35531" spans="1:3" x14ac:dyDescent="0.2">
      <c r="A35531">
        <v>-1</v>
      </c>
      <c r="B35531">
        <f t="shared" si="24"/>
        <v>5.0138316619019996</v>
      </c>
      <c r="C35531">
        <v>-0.60947700000000005</v>
      </c>
    </row>
    <row r="35532" spans="1:3" x14ac:dyDescent="0.2">
      <c r="A35532">
        <v>0</v>
      </c>
      <c r="B35532">
        <f t="shared" si="24"/>
        <v>6.6143690384939999</v>
      </c>
      <c r="C35532">
        <v>-0.478269</v>
      </c>
    </row>
    <row r="35533" spans="1:3" x14ac:dyDescent="0.2">
      <c r="A35533">
        <v>1</v>
      </c>
      <c r="B35533">
        <f t="shared" si="24"/>
        <v>8.1756761227020007</v>
      </c>
      <c r="C35533">
        <v>-0.35027700000000001</v>
      </c>
    </row>
    <row r="35534" spans="1:3" x14ac:dyDescent="0.2">
      <c r="A35534">
        <v>2</v>
      </c>
      <c r="B35534">
        <f t="shared" si="24"/>
        <v>9.5332442941619995</v>
      </c>
      <c r="C35534">
        <v>-0.238987</v>
      </c>
    </row>
    <row r="35535" spans="1:3" x14ac:dyDescent="0.2">
      <c r="A35535">
        <v>3</v>
      </c>
      <c r="B35535">
        <f t="shared" si="24"/>
        <v>10.598854188906</v>
      </c>
      <c r="C35535">
        <v>-0.15163099999999999</v>
      </c>
    </row>
    <row r="35536" spans="1:3" x14ac:dyDescent="0.2">
      <c r="A35536">
        <v>4</v>
      </c>
      <c r="B35536">
        <f t="shared" si="24"/>
        <v>11.311940383524</v>
      </c>
      <c r="C35536">
        <v>-9.3174000000000007E-2</v>
      </c>
    </row>
    <row r="35537" spans="1:3" x14ac:dyDescent="0.2">
      <c r="A35537">
        <v>3</v>
      </c>
      <c r="B35537">
        <f t="shared" si="24"/>
        <v>11.612108233241999</v>
      </c>
      <c r="C35537">
        <v>-6.8567000000000003E-2</v>
      </c>
    </row>
    <row r="35538" spans="1:3" x14ac:dyDescent="0.2">
      <c r="A35538">
        <v>3</v>
      </c>
      <c r="B35538">
        <f t="shared" si="24"/>
        <v>11.452930346016</v>
      </c>
      <c r="C35538">
        <v>-8.1615999999999994E-2</v>
      </c>
    </row>
    <row r="35539" spans="1:3" x14ac:dyDescent="0.2">
      <c r="A35539">
        <v>2</v>
      </c>
      <c r="B35539">
        <f t="shared" si="24"/>
        <v>10.844885211012</v>
      </c>
      <c r="C35539">
        <v>-0.131462</v>
      </c>
    </row>
    <row r="35540" spans="1:3" x14ac:dyDescent="0.2">
      <c r="A35540">
        <v>1</v>
      </c>
      <c r="B35540">
        <f t="shared" si="24"/>
        <v>9.8901350479799994</v>
      </c>
      <c r="C35540">
        <v>-0.20973</v>
      </c>
    </row>
    <row r="35541" spans="1:3" x14ac:dyDescent="0.2">
      <c r="A35541">
        <v>0</v>
      </c>
      <c r="B35541">
        <f t="shared" si="24"/>
        <v>8.7664360200479994</v>
      </c>
      <c r="C35541">
        <v>-0.30184800000000001</v>
      </c>
    </row>
    <row r="35542" spans="1:3" x14ac:dyDescent="0.2">
      <c r="A35542">
        <v>0</v>
      </c>
      <c r="B35542">
        <f t="shared" si="24"/>
        <v>7.6558015577700003</v>
      </c>
      <c r="C35542">
        <v>-0.39289499999999999</v>
      </c>
    </row>
    <row r="35543" spans="1:3" x14ac:dyDescent="0.2">
      <c r="A35543">
        <v>-1</v>
      </c>
      <c r="B35543">
        <f t="shared" si="24"/>
        <v>6.6718116525599998</v>
      </c>
      <c r="C35543">
        <v>-0.47355999999999998</v>
      </c>
    </row>
    <row r="35544" spans="1:3" x14ac:dyDescent="0.2">
      <c r="A35544">
        <v>-1</v>
      </c>
      <c r="B35544">
        <f t="shared" si="24"/>
        <v>5.840741817414</v>
      </c>
      <c r="C35544">
        <v>-0.54168899999999998</v>
      </c>
    </row>
    <row r="35545" spans="1:3" x14ac:dyDescent="0.2">
      <c r="A35545">
        <v>-1</v>
      </c>
      <c r="B35545">
        <f t="shared" si="24"/>
        <v>5.1340842185939994</v>
      </c>
      <c r="C35545">
        <v>-0.59961900000000001</v>
      </c>
    </row>
    <row r="35546" spans="1:3" x14ac:dyDescent="0.2">
      <c r="A35546">
        <v>-2</v>
      </c>
      <c r="B35546">
        <f t="shared" si="24"/>
        <v>4.5112667315759998</v>
      </c>
      <c r="C35546">
        <v>-0.65067600000000003</v>
      </c>
    </row>
    <row r="35547" spans="1:3" x14ac:dyDescent="0.2">
      <c r="A35547">
        <v>-3</v>
      </c>
      <c r="B35547">
        <f t="shared" si="24"/>
        <v>3.9434887592459997</v>
      </c>
      <c r="C35547">
        <v>-0.69722099999999998</v>
      </c>
    </row>
    <row r="35548" spans="1:3" x14ac:dyDescent="0.2">
      <c r="A35548">
        <v>-2</v>
      </c>
      <c r="B35548">
        <f t="shared" si="24"/>
        <v>3.4182956596499992</v>
      </c>
      <c r="C35548">
        <v>-0.74027500000000002</v>
      </c>
    </row>
    <row r="35549" spans="1:3" x14ac:dyDescent="0.2">
      <c r="A35549">
        <v>-6</v>
      </c>
      <c r="B35549">
        <f t="shared" si="24"/>
        <v>2.9385296772300009</v>
      </c>
      <c r="C35549">
        <v>-0.77960499999999999</v>
      </c>
    </row>
    <row r="35550" spans="1:3" x14ac:dyDescent="0.2">
      <c r="A35550">
        <v>-4</v>
      </c>
      <c r="B35550">
        <f t="shared" si="24"/>
        <v>2.5293928592700006</v>
      </c>
      <c r="C35550">
        <v>-0.81314500000000001</v>
      </c>
    </row>
    <row r="35551" spans="1:3" x14ac:dyDescent="0.2">
      <c r="A35551">
        <v>-6</v>
      </c>
      <c r="B35551">
        <f t="shared" si="24"/>
        <v>2.2578792249779998</v>
      </c>
      <c r="C35551">
        <v>-0.83540300000000001</v>
      </c>
    </row>
    <row r="35552" spans="1:3" x14ac:dyDescent="0.2">
      <c r="A35552">
        <v>-5</v>
      </c>
      <c r="B35552">
        <f t="shared" si="24"/>
        <v>2.2491695145420003</v>
      </c>
      <c r="C35552">
        <v>-0.836117</v>
      </c>
    </row>
    <row r="35553" spans="1:3" x14ac:dyDescent="0.2">
      <c r="A35553">
        <v>-5</v>
      </c>
      <c r="B35553">
        <f t="shared" si="24"/>
        <v>2.6625879968760007</v>
      </c>
      <c r="C35553">
        <v>-0.80222599999999999</v>
      </c>
    </row>
    <row r="35554" spans="1:3" x14ac:dyDescent="0.2">
      <c r="A35554">
        <v>-5</v>
      </c>
      <c r="B35554">
        <f t="shared" si="24"/>
        <v>3.596954509854001</v>
      </c>
      <c r="C35554">
        <v>-0.72562899999999997</v>
      </c>
    </row>
    <row r="35555" spans="1:3" x14ac:dyDescent="0.2">
      <c r="A35555">
        <v>-3</v>
      </c>
      <c r="B35555">
        <f t="shared" si="24"/>
        <v>4.9795539499619998</v>
      </c>
      <c r="C35555">
        <v>-0.61228700000000003</v>
      </c>
    </row>
    <row r="35556" spans="1:3" x14ac:dyDescent="0.2">
      <c r="A35556">
        <v>-1</v>
      </c>
      <c r="B35556">
        <f t="shared" si="24"/>
        <v>6.5782859524020001</v>
      </c>
      <c r="C35556">
        <v>-0.48122700000000002</v>
      </c>
    </row>
    <row r="35557" spans="1:3" x14ac:dyDescent="0.2">
      <c r="A35557">
        <v>2</v>
      </c>
      <c r="B35557">
        <f t="shared" si="24"/>
        <v>8.1427646398500002</v>
      </c>
      <c r="C35557">
        <v>-0.35297499999999998</v>
      </c>
    </row>
    <row r="35558" spans="1:3" x14ac:dyDescent="0.2">
      <c r="A35558">
        <v>2</v>
      </c>
      <c r="B35558">
        <f t="shared" si="24"/>
        <v>9.5062856666220004</v>
      </c>
      <c r="C35558">
        <v>-0.24119699999999999</v>
      </c>
    </row>
    <row r="35559" spans="1:3" x14ac:dyDescent="0.2">
      <c r="A35559">
        <v>4</v>
      </c>
      <c r="B35559">
        <f t="shared" si="24"/>
        <v>10.579397622876</v>
      </c>
      <c r="C35559">
        <v>-0.153226</v>
      </c>
    </row>
    <row r="35560" spans="1:3" x14ac:dyDescent="0.2">
      <c r="A35560">
        <v>4</v>
      </c>
      <c r="B35560">
        <f t="shared" ref="B35560:B35623" si="25">C35560*12.198474+12.448521</f>
        <v>11.301352108091999</v>
      </c>
      <c r="C35560">
        <v>-9.4042000000000001E-2</v>
      </c>
    </row>
    <row r="35561" spans="1:3" x14ac:dyDescent="0.2">
      <c r="A35561">
        <v>4</v>
      </c>
      <c r="B35561">
        <f t="shared" si="25"/>
        <v>11.611778874443999</v>
      </c>
      <c r="C35561">
        <v>-6.8594000000000002E-2</v>
      </c>
    </row>
    <row r="35562" spans="1:3" x14ac:dyDescent="0.2">
      <c r="A35562">
        <v>3</v>
      </c>
      <c r="B35562">
        <f t="shared" si="25"/>
        <v>11.463482026026</v>
      </c>
      <c r="C35562">
        <v>-8.0751000000000003E-2</v>
      </c>
    </row>
    <row r="35563" spans="1:3" x14ac:dyDescent="0.2">
      <c r="A35563">
        <v>3</v>
      </c>
      <c r="B35563">
        <f t="shared" si="25"/>
        <v>10.865085883955999</v>
      </c>
      <c r="C35563">
        <v>-0.129806</v>
      </c>
    </row>
    <row r="35564" spans="1:3" x14ac:dyDescent="0.2">
      <c r="A35564">
        <v>1</v>
      </c>
      <c r="B35564">
        <f t="shared" si="25"/>
        <v>9.9165569426640001</v>
      </c>
      <c r="C35564">
        <v>-0.207564</v>
      </c>
    </row>
    <row r="35565" spans="1:3" x14ac:dyDescent="0.2">
      <c r="A35565">
        <v>1</v>
      </c>
      <c r="B35565">
        <f t="shared" si="25"/>
        <v>8.7945413041439995</v>
      </c>
      <c r="C35565">
        <v>-0.29954399999999998</v>
      </c>
    </row>
    <row r="35566" spans="1:3" x14ac:dyDescent="0.2">
      <c r="A35566">
        <v>-1</v>
      </c>
      <c r="B35566">
        <f t="shared" si="25"/>
        <v>7.6819306890779995</v>
      </c>
      <c r="C35566">
        <v>-0.39075300000000002</v>
      </c>
    </row>
    <row r="35567" spans="1:3" x14ac:dyDescent="0.2">
      <c r="A35567">
        <v>-1</v>
      </c>
      <c r="B35567">
        <f t="shared" si="25"/>
        <v>6.6943666309859999</v>
      </c>
      <c r="C35567">
        <v>-0.47171099999999999</v>
      </c>
    </row>
    <row r="35568" spans="1:3" x14ac:dyDescent="0.2">
      <c r="A35568">
        <v>-4</v>
      </c>
      <c r="B35568">
        <f t="shared" si="25"/>
        <v>5.8599178185420007</v>
      </c>
      <c r="C35568">
        <v>-0.54011699999999996</v>
      </c>
    </row>
    <row r="35569" spans="1:3" x14ac:dyDescent="0.2">
      <c r="A35569">
        <v>-5</v>
      </c>
      <c r="B35569">
        <f t="shared" si="25"/>
        <v>5.1508327233959994</v>
      </c>
      <c r="C35569">
        <v>-0.59824600000000006</v>
      </c>
    </row>
    <row r="35570" spans="1:3" x14ac:dyDescent="0.2">
      <c r="A35570">
        <v>-6</v>
      </c>
      <c r="B35570">
        <f t="shared" si="25"/>
        <v>4.5264416332320003</v>
      </c>
      <c r="C35570">
        <v>-0.64943200000000001</v>
      </c>
    </row>
    <row r="35571" spans="1:3" x14ac:dyDescent="0.2">
      <c r="A35571">
        <v>-6</v>
      </c>
      <c r="B35571">
        <f t="shared" si="25"/>
        <v>3.9575657982419994</v>
      </c>
      <c r="C35571">
        <v>-0.69606699999999999</v>
      </c>
    </row>
    <row r="35572" spans="1:3" x14ac:dyDescent="0.2">
      <c r="A35572">
        <v>-8</v>
      </c>
      <c r="B35572">
        <f t="shared" si="25"/>
        <v>3.4313968207260004</v>
      </c>
      <c r="C35572">
        <v>-0.739201</v>
      </c>
    </row>
    <row r="35573" spans="1:3" x14ac:dyDescent="0.2">
      <c r="A35573">
        <v>-8</v>
      </c>
      <c r="B35573">
        <f t="shared" si="25"/>
        <v>2.9504109909060006</v>
      </c>
      <c r="C35573">
        <v>-0.77863099999999996</v>
      </c>
    </row>
    <row r="35574" spans="1:3" x14ac:dyDescent="0.2">
      <c r="A35574">
        <v>-9</v>
      </c>
      <c r="B35574">
        <f t="shared" si="25"/>
        <v>2.5390662491520004</v>
      </c>
      <c r="C35574">
        <v>-0.81235199999999996</v>
      </c>
    </row>
    <row r="35575" spans="1:3" x14ac:dyDescent="0.2">
      <c r="A35575">
        <v>-9</v>
      </c>
      <c r="B35575">
        <f t="shared" si="25"/>
        <v>2.2631733626940012</v>
      </c>
      <c r="C35575">
        <v>-0.83496899999999996</v>
      </c>
    </row>
    <row r="35576" spans="1:3" x14ac:dyDescent="0.2">
      <c r="A35576">
        <v>-9</v>
      </c>
      <c r="B35576">
        <f t="shared" si="25"/>
        <v>2.2465712395799997</v>
      </c>
      <c r="C35576">
        <v>-0.83633000000000002</v>
      </c>
    </row>
    <row r="35577" spans="1:3" x14ac:dyDescent="0.2">
      <c r="A35577">
        <v>-10</v>
      </c>
      <c r="B35577">
        <f t="shared" si="25"/>
        <v>2.6486085456720012</v>
      </c>
      <c r="C35577">
        <v>-0.80337199999999998</v>
      </c>
    </row>
    <row r="35578" spans="1:3" x14ac:dyDescent="0.2">
      <c r="A35578">
        <v>-9</v>
      </c>
      <c r="B35578">
        <f t="shared" si="25"/>
        <v>3.5709473632860007</v>
      </c>
      <c r="C35578">
        <v>-0.72776099999999999</v>
      </c>
    </row>
    <row r="35579" spans="1:3" x14ac:dyDescent="0.2">
      <c r="A35579">
        <v>-5</v>
      </c>
      <c r="B35579">
        <f t="shared" si="25"/>
        <v>4.9454104212359997</v>
      </c>
      <c r="C35579">
        <v>-0.61508600000000002</v>
      </c>
    </row>
    <row r="35580" spans="1:3" x14ac:dyDescent="0.2">
      <c r="A35580">
        <v>-2</v>
      </c>
      <c r="B35580">
        <f t="shared" si="25"/>
        <v>6.5421906678359996</v>
      </c>
      <c r="C35580">
        <v>-0.48418600000000001</v>
      </c>
    </row>
    <row r="35581" spans="1:3" x14ac:dyDescent="0.2">
      <c r="A35581">
        <v>0</v>
      </c>
      <c r="B35581">
        <f t="shared" si="25"/>
        <v>8.1097555692059995</v>
      </c>
      <c r="C35581">
        <v>-0.35568100000000002</v>
      </c>
    </row>
    <row r="35582" spans="1:3" x14ac:dyDescent="0.2">
      <c r="A35582">
        <v>2</v>
      </c>
      <c r="B35582">
        <f t="shared" si="25"/>
        <v>9.4791562604460005</v>
      </c>
      <c r="C35582">
        <v>-0.243421</v>
      </c>
    </row>
    <row r="35583" spans="1:3" x14ac:dyDescent="0.2">
      <c r="A35583">
        <v>3</v>
      </c>
      <c r="B35583">
        <f t="shared" si="25"/>
        <v>10.559721484314</v>
      </c>
      <c r="C35583">
        <v>-0.154839</v>
      </c>
    </row>
    <row r="35584" spans="1:3" x14ac:dyDescent="0.2">
      <c r="A35584">
        <v>5</v>
      </c>
      <c r="B35584">
        <f t="shared" si="25"/>
        <v>11.290495466231999</v>
      </c>
      <c r="C35584">
        <v>-9.4932000000000002E-2</v>
      </c>
    </row>
    <row r="35585" spans="1:3" x14ac:dyDescent="0.2">
      <c r="A35585">
        <v>5</v>
      </c>
      <c r="B35585">
        <f t="shared" si="25"/>
        <v>11.611107958373999</v>
      </c>
      <c r="C35585">
        <v>-6.8649000000000002E-2</v>
      </c>
    </row>
    <row r="35586" spans="1:3" x14ac:dyDescent="0.2">
      <c r="A35586">
        <v>5</v>
      </c>
      <c r="B35586">
        <f t="shared" si="25"/>
        <v>11.473655553341999</v>
      </c>
      <c r="C35586">
        <v>-7.9917000000000002E-2</v>
      </c>
    </row>
    <row r="35587" spans="1:3" x14ac:dyDescent="0.2">
      <c r="A35587">
        <v>4</v>
      </c>
      <c r="B35587">
        <f t="shared" si="25"/>
        <v>10.884944999628001</v>
      </c>
      <c r="C35587">
        <v>-0.12817799999999999</v>
      </c>
    </row>
    <row r="35588" spans="1:3" x14ac:dyDescent="0.2">
      <c r="A35588">
        <v>1</v>
      </c>
      <c r="B35588">
        <f t="shared" si="25"/>
        <v>9.9427104709199998</v>
      </c>
      <c r="C35588">
        <v>-0.20541999999999999</v>
      </c>
    </row>
    <row r="35589" spans="1:3" x14ac:dyDescent="0.2">
      <c r="A35589">
        <v>-2</v>
      </c>
      <c r="B35589">
        <f t="shared" si="25"/>
        <v>8.8224880080780004</v>
      </c>
      <c r="C35589">
        <v>-0.29725299999999999</v>
      </c>
    </row>
    <row r="35590" spans="1:3" x14ac:dyDescent="0.2">
      <c r="A35590">
        <v>-2</v>
      </c>
      <c r="B35590">
        <f t="shared" si="25"/>
        <v>7.7079744310679992</v>
      </c>
      <c r="C35590">
        <v>-0.38861800000000002</v>
      </c>
    </row>
    <row r="35591" spans="1:3" x14ac:dyDescent="0.2">
      <c r="A35591">
        <v>-4</v>
      </c>
      <c r="B35591">
        <f t="shared" si="25"/>
        <v>6.7168606170420002</v>
      </c>
      <c r="C35591">
        <v>-0.46986699999999998</v>
      </c>
    </row>
    <row r="35592" spans="1:3" x14ac:dyDescent="0.2">
      <c r="A35592">
        <v>-5</v>
      </c>
      <c r="B35592">
        <f t="shared" si="25"/>
        <v>5.8790328273000005</v>
      </c>
      <c r="C35592">
        <v>-0.53854999999999997</v>
      </c>
    </row>
    <row r="35593" spans="1:3" x14ac:dyDescent="0.2">
      <c r="A35593">
        <v>-5</v>
      </c>
      <c r="B35593">
        <f t="shared" si="25"/>
        <v>5.1674958388800007</v>
      </c>
      <c r="C35593">
        <v>-0.59687999999999997</v>
      </c>
    </row>
    <row r="35594" spans="1:3" x14ac:dyDescent="0.2">
      <c r="A35594">
        <v>-3</v>
      </c>
      <c r="B35594">
        <f t="shared" si="25"/>
        <v>4.5415189470959998</v>
      </c>
      <c r="C35594">
        <v>-0.64819599999999999</v>
      </c>
    </row>
    <row r="35595" spans="1:3" x14ac:dyDescent="0.2">
      <c r="A35595">
        <v>-6</v>
      </c>
      <c r="B35595">
        <f t="shared" si="25"/>
        <v>3.9715574479200004</v>
      </c>
      <c r="C35595">
        <v>-0.69491999999999998</v>
      </c>
    </row>
    <row r="35596" spans="1:3" x14ac:dyDescent="0.2">
      <c r="A35596">
        <v>-7</v>
      </c>
      <c r="B35596">
        <f t="shared" si="25"/>
        <v>3.4444247909579992</v>
      </c>
      <c r="C35596">
        <v>-0.73813300000000004</v>
      </c>
    </row>
    <row r="35597" spans="1:3" x14ac:dyDescent="0.2">
      <c r="A35597">
        <v>-7</v>
      </c>
      <c r="B35597">
        <f t="shared" si="25"/>
        <v>2.9622069152639998</v>
      </c>
      <c r="C35597">
        <v>-0.77766400000000002</v>
      </c>
    </row>
    <row r="35598" spans="1:3" x14ac:dyDescent="0.2">
      <c r="A35598">
        <v>-7</v>
      </c>
      <c r="B35598">
        <f t="shared" si="25"/>
        <v>2.5487152420860006</v>
      </c>
      <c r="C35598">
        <v>-0.81156099999999998</v>
      </c>
    </row>
    <row r="35599" spans="1:3" x14ac:dyDescent="0.2">
      <c r="A35599">
        <v>-8</v>
      </c>
      <c r="B35599">
        <f t="shared" si="25"/>
        <v>2.268516294306</v>
      </c>
      <c r="C35599">
        <v>-0.83453100000000002</v>
      </c>
    </row>
    <row r="35600" spans="1:3" x14ac:dyDescent="0.2">
      <c r="A35600">
        <v>-8</v>
      </c>
      <c r="B35600">
        <f t="shared" si="25"/>
        <v>2.2441315447800001</v>
      </c>
      <c r="C35600">
        <v>-0.83653</v>
      </c>
    </row>
    <row r="35601" spans="1:3" x14ac:dyDescent="0.2">
      <c r="A35601">
        <v>-8</v>
      </c>
      <c r="B35601">
        <f t="shared" si="25"/>
        <v>2.6348730639479996</v>
      </c>
      <c r="C35601">
        <v>-0.80449800000000005</v>
      </c>
    </row>
    <row r="35602" spans="1:3" x14ac:dyDescent="0.2">
      <c r="A35602">
        <v>-6</v>
      </c>
      <c r="B35602">
        <f t="shared" si="25"/>
        <v>3.5451719877240002</v>
      </c>
      <c r="C35602">
        <v>-0.72987400000000002</v>
      </c>
    </row>
    <row r="35603" spans="1:3" x14ac:dyDescent="0.2">
      <c r="A35603">
        <v>-5</v>
      </c>
      <c r="B35603">
        <f t="shared" si="25"/>
        <v>4.9113766787760005</v>
      </c>
      <c r="C35603">
        <v>-0.61787599999999998</v>
      </c>
    </row>
    <row r="35604" spans="1:3" x14ac:dyDescent="0.2">
      <c r="A35604">
        <v>-2</v>
      </c>
      <c r="B35604">
        <f t="shared" si="25"/>
        <v>6.5060953832699999</v>
      </c>
      <c r="C35604">
        <v>-0.48714499999999999</v>
      </c>
    </row>
    <row r="35605" spans="1:3" x14ac:dyDescent="0.2">
      <c r="A35605">
        <v>0</v>
      </c>
      <c r="B35605">
        <f t="shared" si="25"/>
        <v>8.0766245138220008</v>
      </c>
      <c r="C35605">
        <v>-0.35839700000000002</v>
      </c>
    </row>
    <row r="35606" spans="1:3" x14ac:dyDescent="0.2">
      <c r="A35606">
        <v>2</v>
      </c>
      <c r="B35606">
        <f t="shared" si="25"/>
        <v>9.4518560756339998</v>
      </c>
      <c r="C35606">
        <v>-0.24565899999999999</v>
      </c>
    </row>
    <row r="35607" spans="1:3" x14ac:dyDescent="0.2">
      <c r="A35607">
        <v>2</v>
      </c>
      <c r="B35607">
        <f t="shared" si="25"/>
        <v>10.539825773219999</v>
      </c>
      <c r="C35607">
        <v>-0.15647</v>
      </c>
    </row>
    <row r="35608" spans="1:3" x14ac:dyDescent="0.2">
      <c r="A35608">
        <v>2</v>
      </c>
      <c r="B35608">
        <f t="shared" si="25"/>
        <v>11.279358259469999</v>
      </c>
      <c r="C35608">
        <v>-9.5845E-2</v>
      </c>
    </row>
    <row r="35609" spans="1:3" x14ac:dyDescent="0.2">
      <c r="A35609">
        <v>3</v>
      </c>
      <c r="B35609">
        <f t="shared" si="25"/>
        <v>11.610107683506</v>
      </c>
      <c r="C35609">
        <v>-6.8731E-2</v>
      </c>
    </row>
    <row r="35610" spans="1:3" x14ac:dyDescent="0.2">
      <c r="A35610">
        <v>3</v>
      </c>
      <c r="B35610">
        <f t="shared" si="25"/>
        <v>11.483475324912</v>
      </c>
      <c r="C35610">
        <v>-7.9112000000000002E-2</v>
      </c>
    </row>
    <row r="35611" spans="1:3" x14ac:dyDescent="0.2">
      <c r="A35611">
        <v>1</v>
      </c>
      <c r="B35611">
        <f t="shared" si="25"/>
        <v>10.904474756501999</v>
      </c>
      <c r="C35611">
        <v>-0.126577</v>
      </c>
    </row>
    <row r="35612" spans="1:3" x14ac:dyDescent="0.2">
      <c r="A35612">
        <v>-1</v>
      </c>
      <c r="B35612">
        <f t="shared" si="25"/>
        <v>9.9686322281699997</v>
      </c>
      <c r="C35612">
        <v>-0.203295</v>
      </c>
    </row>
    <row r="35613" spans="1:3" x14ac:dyDescent="0.2">
      <c r="A35613">
        <v>-4</v>
      </c>
      <c r="B35613">
        <f t="shared" si="25"/>
        <v>8.8502883303240001</v>
      </c>
      <c r="C35613">
        <v>-0.29497400000000001</v>
      </c>
    </row>
    <row r="35614" spans="1:3" x14ac:dyDescent="0.2">
      <c r="A35614">
        <v>-3</v>
      </c>
      <c r="B35614">
        <f t="shared" si="25"/>
        <v>7.7339449822139992</v>
      </c>
      <c r="C35614">
        <v>-0.38648900000000003</v>
      </c>
    </row>
    <row r="35615" spans="1:3" x14ac:dyDescent="0.2">
      <c r="A35615">
        <v>-5</v>
      </c>
      <c r="B35615">
        <f t="shared" si="25"/>
        <v>6.7393058092019995</v>
      </c>
      <c r="C35615">
        <v>-0.46802700000000003</v>
      </c>
    </row>
    <row r="35616" spans="1:3" x14ac:dyDescent="0.2">
      <c r="A35616">
        <v>-4</v>
      </c>
      <c r="B35616">
        <f t="shared" si="25"/>
        <v>5.8980868436879996</v>
      </c>
      <c r="C35616">
        <v>-0.53698800000000002</v>
      </c>
    </row>
    <row r="35617" spans="1:3" x14ac:dyDescent="0.2">
      <c r="A35617">
        <v>-3</v>
      </c>
      <c r="B35617">
        <f t="shared" si="25"/>
        <v>5.1840857635199997</v>
      </c>
      <c r="C35617">
        <v>-0.59552000000000005</v>
      </c>
    </row>
    <row r="35618" spans="1:3" x14ac:dyDescent="0.2">
      <c r="A35618">
        <v>-3</v>
      </c>
      <c r="B35618">
        <f t="shared" si="25"/>
        <v>4.5565108716420006</v>
      </c>
      <c r="C35618">
        <v>-0.64696699999999996</v>
      </c>
    </row>
    <row r="35619" spans="1:3" x14ac:dyDescent="0.2">
      <c r="A35619">
        <v>-3</v>
      </c>
      <c r="B35619">
        <f t="shared" si="25"/>
        <v>3.9854515098059995</v>
      </c>
      <c r="C35619">
        <v>-0.69378099999999998</v>
      </c>
    </row>
    <row r="35620" spans="1:3" x14ac:dyDescent="0.2">
      <c r="A35620">
        <v>-3</v>
      </c>
      <c r="B35620">
        <f t="shared" si="25"/>
        <v>3.4573551733979997</v>
      </c>
      <c r="C35620">
        <v>-0.73707299999999998</v>
      </c>
    </row>
    <row r="35621" spans="1:3" x14ac:dyDescent="0.2">
      <c r="A35621">
        <v>-3</v>
      </c>
      <c r="B35621">
        <f t="shared" si="25"/>
        <v>2.9739418472520001</v>
      </c>
      <c r="C35621">
        <v>-0.776702</v>
      </c>
    </row>
    <row r="35622" spans="1:3" x14ac:dyDescent="0.2">
      <c r="A35622">
        <v>-2</v>
      </c>
      <c r="B35622">
        <f t="shared" si="25"/>
        <v>2.5583276395980015</v>
      </c>
      <c r="C35622">
        <v>-0.81077299999999997</v>
      </c>
    </row>
    <row r="35623" spans="1:3" x14ac:dyDescent="0.2">
      <c r="A35623">
        <v>-3</v>
      </c>
      <c r="B35623">
        <f t="shared" si="25"/>
        <v>2.27389582134</v>
      </c>
      <c r="C35623">
        <v>-0.83409</v>
      </c>
    </row>
    <row r="35624" spans="1:3" x14ac:dyDescent="0.2">
      <c r="A35624">
        <v>-3</v>
      </c>
      <c r="B35624">
        <f t="shared" ref="B35624:B35687" si="26">C35624*12.198474+12.448521</f>
        <v>2.2418504301419997</v>
      </c>
      <c r="C35624">
        <v>-0.83671700000000004</v>
      </c>
    </row>
    <row r="35625" spans="1:3" x14ac:dyDescent="0.2">
      <c r="A35625">
        <v>-3</v>
      </c>
      <c r="B35625">
        <f t="shared" si="26"/>
        <v>2.6213815517040011</v>
      </c>
      <c r="C35625">
        <v>-0.80560399999999999</v>
      </c>
    </row>
    <row r="35626" spans="1:3" x14ac:dyDescent="0.2">
      <c r="A35626">
        <v>-3</v>
      </c>
      <c r="B35626">
        <f t="shared" si="26"/>
        <v>3.5196283831680013</v>
      </c>
      <c r="C35626">
        <v>-0.73196799999999995</v>
      </c>
    </row>
    <row r="35627" spans="1:3" x14ac:dyDescent="0.2">
      <c r="A35627">
        <v>-1</v>
      </c>
      <c r="B35627">
        <f t="shared" si="26"/>
        <v>4.8774893180039998</v>
      </c>
      <c r="C35627">
        <v>-0.62065400000000004</v>
      </c>
    </row>
    <row r="35628" spans="1:3" x14ac:dyDescent="0.2">
      <c r="A35628">
        <v>1</v>
      </c>
      <c r="B35628">
        <f t="shared" si="26"/>
        <v>6.4699879002299996</v>
      </c>
      <c r="C35628">
        <v>-0.49010500000000001</v>
      </c>
    </row>
    <row r="35629" spans="1:3" x14ac:dyDescent="0.2">
      <c r="A35629">
        <v>4</v>
      </c>
      <c r="B35629">
        <f t="shared" si="26"/>
        <v>8.0433958706459983</v>
      </c>
      <c r="C35629">
        <v>-0.36112100000000003</v>
      </c>
    </row>
    <row r="35630" spans="1:3" x14ac:dyDescent="0.2">
      <c r="A35630">
        <v>5</v>
      </c>
      <c r="B35630">
        <f t="shared" si="26"/>
        <v>9.4243851121860001</v>
      </c>
      <c r="C35630">
        <v>-0.24791099999999999</v>
      </c>
    </row>
    <row r="35631" spans="1:3" x14ac:dyDescent="0.2">
      <c r="A35631">
        <v>7</v>
      </c>
      <c r="B35631">
        <f t="shared" si="26"/>
        <v>10.519710489593999</v>
      </c>
      <c r="C35631">
        <v>-0.15811900000000001</v>
      </c>
    </row>
    <row r="35632" spans="1:3" x14ac:dyDescent="0.2">
      <c r="A35632">
        <v>10</v>
      </c>
      <c r="B35632">
        <f t="shared" si="26"/>
        <v>11.267940487805999</v>
      </c>
      <c r="C35632">
        <v>-9.6781000000000006E-2</v>
      </c>
    </row>
    <row r="35633" spans="1:3" x14ac:dyDescent="0.2">
      <c r="A35633">
        <v>10</v>
      </c>
      <c r="B35633">
        <f t="shared" si="26"/>
        <v>11.608790248314</v>
      </c>
      <c r="C35633">
        <v>-6.8838999999999997E-2</v>
      </c>
    </row>
    <row r="35634" spans="1:3" x14ac:dyDescent="0.2">
      <c r="A35634">
        <v>10</v>
      </c>
      <c r="B35634">
        <f t="shared" si="26"/>
        <v>11.492953539209999</v>
      </c>
      <c r="C35634">
        <v>-7.8335000000000002E-2</v>
      </c>
    </row>
    <row r="35635" spans="1:3" x14ac:dyDescent="0.2">
      <c r="A35635">
        <v>9</v>
      </c>
      <c r="B35635">
        <f t="shared" si="26"/>
        <v>10.923687353051999</v>
      </c>
      <c r="C35635">
        <v>-0.125002</v>
      </c>
    </row>
    <row r="35636" spans="1:3" x14ac:dyDescent="0.2">
      <c r="A35636">
        <v>9</v>
      </c>
      <c r="B35636">
        <f t="shared" si="26"/>
        <v>9.9942978174660002</v>
      </c>
      <c r="C35636">
        <v>-0.20119100000000001</v>
      </c>
    </row>
    <row r="35637" spans="1:3" x14ac:dyDescent="0.2">
      <c r="A35637">
        <v>8</v>
      </c>
      <c r="B35637">
        <f t="shared" si="26"/>
        <v>8.8779544693559984</v>
      </c>
      <c r="C35637">
        <v>-0.29270600000000002</v>
      </c>
    </row>
    <row r="35638" spans="1:3" x14ac:dyDescent="0.2">
      <c r="A35638">
        <v>5</v>
      </c>
      <c r="B35638">
        <f t="shared" si="26"/>
        <v>7.7598423425160004</v>
      </c>
      <c r="C35638">
        <v>-0.38436599999999999</v>
      </c>
    </row>
    <row r="35639" spans="1:3" x14ac:dyDescent="0.2">
      <c r="A35639">
        <v>4</v>
      </c>
      <c r="B35639">
        <f t="shared" si="26"/>
        <v>6.7617144059400003</v>
      </c>
      <c r="C35639">
        <v>-0.46618999999999999</v>
      </c>
    </row>
    <row r="35640" spans="1:3" x14ac:dyDescent="0.2">
      <c r="A35640">
        <v>4</v>
      </c>
      <c r="B35640">
        <f t="shared" si="26"/>
        <v>5.9170798677059997</v>
      </c>
      <c r="C35640">
        <v>-0.53543099999999999</v>
      </c>
    </row>
    <row r="35641" spans="1:3" x14ac:dyDescent="0.2">
      <c r="A35641">
        <v>1</v>
      </c>
      <c r="B35641">
        <f t="shared" si="26"/>
        <v>5.2006024973160008</v>
      </c>
      <c r="C35641">
        <v>-0.59416599999999997</v>
      </c>
    </row>
    <row r="35642" spans="1:3" x14ac:dyDescent="0.2">
      <c r="A35642">
        <v>1</v>
      </c>
      <c r="B35642">
        <f t="shared" si="26"/>
        <v>4.571429605344</v>
      </c>
      <c r="C35642">
        <v>-0.64574399999999998</v>
      </c>
    </row>
    <row r="35643" spans="1:3" x14ac:dyDescent="0.2">
      <c r="A35643">
        <v>-1</v>
      </c>
      <c r="B35643">
        <f t="shared" si="26"/>
        <v>3.9992601823739999</v>
      </c>
      <c r="C35643">
        <v>-0.69264899999999996</v>
      </c>
    </row>
    <row r="35644" spans="1:3" x14ac:dyDescent="0.2">
      <c r="A35644">
        <v>-1</v>
      </c>
      <c r="B35644">
        <f t="shared" si="26"/>
        <v>3.4702001665199997</v>
      </c>
      <c r="C35644">
        <v>-0.73602000000000001</v>
      </c>
    </row>
    <row r="35645" spans="1:3" x14ac:dyDescent="0.2">
      <c r="A35645">
        <v>-1</v>
      </c>
      <c r="B35645">
        <f t="shared" si="26"/>
        <v>2.9856035883959997</v>
      </c>
      <c r="C35645">
        <v>-0.77574600000000005</v>
      </c>
    </row>
    <row r="35646" spans="1:3" x14ac:dyDescent="0.2">
      <c r="A35646">
        <v>-1</v>
      </c>
      <c r="B35646">
        <f t="shared" si="26"/>
        <v>2.5679156401620009</v>
      </c>
      <c r="C35646">
        <v>-0.80998700000000001</v>
      </c>
    </row>
    <row r="35647" spans="1:3" x14ac:dyDescent="0.2">
      <c r="A35647">
        <v>-2</v>
      </c>
      <c r="B35647">
        <f t="shared" si="26"/>
        <v>2.279336340743999</v>
      </c>
      <c r="C35647">
        <v>-0.83364400000000005</v>
      </c>
    </row>
    <row r="35648" spans="1:3" x14ac:dyDescent="0.2">
      <c r="A35648">
        <v>1</v>
      </c>
      <c r="B35648">
        <f t="shared" si="26"/>
        <v>2.2397156971920005</v>
      </c>
      <c r="C35648">
        <v>-0.83689199999999997</v>
      </c>
    </row>
    <row r="35649" spans="1:3" x14ac:dyDescent="0.2">
      <c r="A35649">
        <v>1</v>
      </c>
      <c r="B35649">
        <f t="shared" si="26"/>
        <v>2.6081218104659989</v>
      </c>
      <c r="C35649">
        <v>-0.80669100000000005</v>
      </c>
    </row>
    <row r="35650" spans="1:3" x14ac:dyDescent="0.2">
      <c r="A35650">
        <v>0</v>
      </c>
      <c r="B35650">
        <f t="shared" si="26"/>
        <v>3.4943287480920002</v>
      </c>
      <c r="C35650">
        <v>-0.73404199999999997</v>
      </c>
    </row>
    <row r="35651" spans="1:3" x14ac:dyDescent="0.2">
      <c r="A35651">
        <v>5</v>
      </c>
      <c r="B35651">
        <f t="shared" si="26"/>
        <v>4.8437239419719997</v>
      </c>
      <c r="C35651">
        <v>-0.62342200000000003</v>
      </c>
    </row>
    <row r="35652" spans="1:3" x14ac:dyDescent="0.2">
      <c r="A35652">
        <v>6</v>
      </c>
      <c r="B35652">
        <f t="shared" si="26"/>
        <v>6.4338682187159995</v>
      </c>
      <c r="C35652">
        <v>-0.493066</v>
      </c>
    </row>
    <row r="35653" spans="1:3" x14ac:dyDescent="0.2">
      <c r="A35653">
        <v>6</v>
      </c>
      <c r="B35653">
        <f t="shared" si="26"/>
        <v>8.0100574412039993</v>
      </c>
      <c r="C35653">
        <v>-0.36385400000000001</v>
      </c>
    </row>
    <row r="35654" spans="1:3" x14ac:dyDescent="0.2">
      <c r="A35654">
        <v>6</v>
      </c>
      <c r="B35654">
        <f t="shared" si="26"/>
        <v>9.3967555685759994</v>
      </c>
      <c r="C35654">
        <v>-0.25017600000000001</v>
      </c>
    </row>
    <row r="35655" spans="1:3" x14ac:dyDescent="0.2">
      <c r="A35655">
        <v>6</v>
      </c>
      <c r="B35655">
        <f t="shared" si="26"/>
        <v>10.499375633435999</v>
      </c>
      <c r="C35655">
        <v>-0.15978600000000001</v>
      </c>
    </row>
    <row r="35656" spans="1:3" x14ac:dyDescent="0.2">
      <c r="A35656">
        <v>6</v>
      </c>
      <c r="B35656">
        <f t="shared" si="26"/>
        <v>11.256266548188</v>
      </c>
      <c r="C35656">
        <v>-9.7738000000000005E-2</v>
      </c>
    </row>
    <row r="35657" spans="1:3" x14ac:dyDescent="0.2">
      <c r="A35657">
        <v>6</v>
      </c>
      <c r="B35657">
        <f t="shared" si="26"/>
        <v>11.607155652797999</v>
      </c>
      <c r="C35657">
        <v>-6.8973000000000007E-2</v>
      </c>
    </row>
    <row r="35658" spans="1:3" x14ac:dyDescent="0.2">
      <c r="A35658">
        <v>5</v>
      </c>
      <c r="B35658">
        <f t="shared" si="26"/>
        <v>11.502077997761999</v>
      </c>
      <c r="C35658">
        <v>-7.7587000000000003E-2</v>
      </c>
    </row>
    <row r="35659" spans="1:3" x14ac:dyDescent="0.2">
      <c r="A35659">
        <v>4</v>
      </c>
      <c r="B35659">
        <f t="shared" si="26"/>
        <v>10.942570590803999</v>
      </c>
      <c r="C35659">
        <v>-0.12345399999999999</v>
      </c>
    </row>
    <row r="35660" spans="1:3" x14ac:dyDescent="0.2">
      <c r="A35660">
        <v>0</v>
      </c>
      <c r="B35660">
        <f t="shared" si="26"/>
        <v>10.019743834229999</v>
      </c>
      <c r="C35660">
        <v>-0.199105</v>
      </c>
    </row>
    <row r="35661" spans="1:3" x14ac:dyDescent="0.2">
      <c r="A35661">
        <v>-1</v>
      </c>
      <c r="B35661">
        <f t="shared" si="26"/>
        <v>8.9054742267000009</v>
      </c>
      <c r="C35661">
        <v>-0.29044999999999999</v>
      </c>
    </row>
    <row r="35662" spans="1:3" x14ac:dyDescent="0.2">
      <c r="A35662">
        <v>-2</v>
      </c>
      <c r="B35662">
        <f t="shared" si="26"/>
        <v>7.7856787104479999</v>
      </c>
      <c r="C35662">
        <v>-0.38224799999999998</v>
      </c>
    </row>
    <row r="35663" spans="1:3" x14ac:dyDescent="0.2">
      <c r="A35663">
        <v>0</v>
      </c>
      <c r="B35663">
        <f t="shared" si="26"/>
        <v>6.7840742087820001</v>
      </c>
      <c r="C35663">
        <v>-0.46435700000000002</v>
      </c>
    </row>
    <row r="35664" spans="1:3" x14ac:dyDescent="0.2">
      <c r="A35664">
        <v>0</v>
      </c>
      <c r="B35664">
        <f t="shared" si="26"/>
        <v>5.9360362963019995</v>
      </c>
      <c r="C35664">
        <v>-0.53387700000000005</v>
      </c>
    </row>
    <row r="35665" spans="1:3" x14ac:dyDescent="0.2">
      <c r="A35665">
        <v>-1</v>
      </c>
      <c r="B35665">
        <f t="shared" si="26"/>
        <v>5.2170582387419993</v>
      </c>
      <c r="C35665">
        <v>-0.59281700000000004</v>
      </c>
    </row>
    <row r="35666" spans="1:3" x14ac:dyDescent="0.2">
      <c r="A35666">
        <v>-2</v>
      </c>
      <c r="B35666">
        <f t="shared" si="26"/>
        <v>4.5862751482020006</v>
      </c>
      <c r="C35666">
        <v>-0.64452699999999996</v>
      </c>
    </row>
    <row r="35667" spans="1:3" x14ac:dyDescent="0.2">
      <c r="A35667">
        <v>-3</v>
      </c>
      <c r="B35667">
        <f t="shared" si="26"/>
        <v>4.0129956640979998</v>
      </c>
      <c r="C35667">
        <v>-0.691523</v>
      </c>
    </row>
    <row r="35668" spans="1:3" x14ac:dyDescent="0.2">
      <c r="A35668">
        <v>-5</v>
      </c>
      <c r="B35668">
        <f t="shared" si="26"/>
        <v>3.4829841672720008</v>
      </c>
      <c r="C35668">
        <v>-0.73497199999999996</v>
      </c>
    </row>
    <row r="35669" spans="1:3" x14ac:dyDescent="0.2">
      <c r="A35669">
        <v>-3</v>
      </c>
      <c r="B35669">
        <f t="shared" si="26"/>
        <v>2.9972165356440001</v>
      </c>
      <c r="C35669">
        <v>-0.77479399999999998</v>
      </c>
    </row>
    <row r="35670" spans="1:3" x14ac:dyDescent="0.2">
      <c r="A35670">
        <v>-2</v>
      </c>
      <c r="B35670">
        <f t="shared" si="26"/>
        <v>2.5774792437780008</v>
      </c>
      <c r="C35670">
        <v>-0.80920300000000001</v>
      </c>
    </row>
    <row r="35671" spans="1:3" x14ac:dyDescent="0.2">
      <c r="A35671">
        <v>-2</v>
      </c>
      <c r="B35671">
        <f t="shared" si="26"/>
        <v>2.2848134555699993</v>
      </c>
      <c r="C35671">
        <v>-0.83319500000000002</v>
      </c>
    </row>
    <row r="35672" spans="1:3" x14ac:dyDescent="0.2">
      <c r="A35672">
        <v>-3</v>
      </c>
      <c r="B35672">
        <f t="shared" si="26"/>
        <v>2.2377395444040005</v>
      </c>
      <c r="C35672">
        <v>-0.83705399999999996</v>
      </c>
    </row>
    <row r="35673" spans="1:3" x14ac:dyDescent="0.2">
      <c r="A35673">
        <v>-5</v>
      </c>
      <c r="B35673">
        <f t="shared" si="26"/>
        <v>2.5951182371820014</v>
      </c>
      <c r="C35673">
        <v>-0.80775699999999995</v>
      </c>
    </row>
    <row r="35674" spans="1:3" x14ac:dyDescent="0.2">
      <c r="A35674">
        <v>-6</v>
      </c>
      <c r="B35674">
        <f t="shared" si="26"/>
        <v>3.4692730824960005</v>
      </c>
      <c r="C35674">
        <v>-0.73609599999999997</v>
      </c>
    </row>
    <row r="35675" spans="1:3" x14ac:dyDescent="0.2">
      <c r="A35675">
        <v>-3</v>
      </c>
      <c r="B35675">
        <f t="shared" si="26"/>
        <v>4.8100805506800004</v>
      </c>
      <c r="C35675">
        <v>-0.62617999999999996</v>
      </c>
    </row>
    <row r="35676" spans="1:3" x14ac:dyDescent="0.2">
      <c r="A35676">
        <v>-1</v>
      </c>
      <c r="B35676">
        <f t="shared" si="26"/>
        <v>6.3977485372020002</v>
      </c>
      <c r="C35676">
        <v>-0.496027</v>
      </c>
    </row>
    <row r="35677" spans="1:3" x14ac:dyDescent="0.2">
      <c r="A35677">
        <v>1</v>
      </c>
      <c r="B35677">
        <f t="shared" si="26"/>
        <v>7.9766214239700002</v>
      </c>
      <c r="C35677">
        <v>-0.366595</v>
      </c>
    </row>
    <row r="35678" spans="1:3" x14ac:dyDescent="0.2">
      <c r="A35678">
        <v>2</v>
      </c>
      <c r="B35678">
        <f t="shared" si="26"/>
        <v>9.3689674448039995</v>
      </c>
      <c r="C35678">
        <v>-0.25245400000000001</v>
      </c>
    </row>
    <row r="35679" spans="1:3" x14ac:dyDescent="0.2">
      <c r="A35679">
        <v>2</v>
      </c>
      <c r="B35679">
        <f t="shared" si="26"/>
        <v>10.478845601693999</v>
      </c>
      <c r="C35679">
        <v>-0.161469</v>
      </c>
    </row>
    <row r="35680" spans="1:3" x14ac:dyDescent="0.2">
      <c r="A35680">
        <v>2</v>
      </c>
      <c r="B35680">
        <f t="shared" si="26"/>
        <v>11.244336440615999</v>
      </c>
      <c r="C35680">
        <v>-9.8715999999999998E-2</v>
      </c>
    </row>
    <row r="35681" spans="1:3" x14ac:dyDescent="0.2">
      <c r="A35681">
        <v>3</v>
      </c>
      <c r="B35681">
        <f t="shared" si="26"/>
        <v>11.605203896957999</v>
      </c>
      <c r="C35681">
        <v>-6.9133E-2</v>
      </c>
    </row>
    <row r="35682" spans="1:3" x14ac:dyDescent="0.2">
      <c r="A35682">
        <v>3</v>
      </c>
      <c r="B35682">
        <f t="shared" si="26"/>
        <v>11.510885295989999</v>
      </c>
      <c r="C35682">
        <v>-7.6865000000000003E-2</v>
      </c>
    </row>
    <row r="35683" spans="1:3" x14ac:dyDescent="0.2">
      <c r="A35683">
        <v>2</v>
      </c>
      <c r="B35683">
        <f t="shared" si="26"/>
        <v>10.961161065179999</v>
      </c>
      <c r="C35683">
        <v>-0.12193</v>
      </c>
    </row>
    <row r="35684" spans="1:3" x14ac:dyDescent="0.2">
      <c r="A35684">
        <v>1</v>
      </c>
      <c r="B35684">
        <f t="shared" si="26"/>
        <v>10.044958079988</v>
      </c>
      <c r="C35684">
        <v>-0.19703799999999999</v>
      </c>
    </row>
    <row r="35685" spans="1:3" x14ac:dyDescent="0.2">
      <c r="A35685">
        <v>0</v>
      </c>
      <c r="B35685">
        <f t="shared" si="26"/>
        <v>8.932871999304</v>
      </c>
      <c r="C35685">
        <v>-0.28820400000000002</v>
      </c>
    </row>
    <row r="35686" spans="1:3" x14ac:dyDescent="0.2">
      <c r="A35686">
        <v>0</v>
      </c>
      <c r="B35686">
        <f t="shared" si="26"/>
        <v>7.8114540860099995</v>
      </c>
      <c r="C35686">
        <v>-0.380135</v>
      </c>
    </row>
    <row r="35687" spans="1:3" x14ac:dyDescent="0.2">
      <c r="A35687">
        <v>-1</v>
      </c>
      <c r="B35687">
        <f t="shared" si="26"/>
        <v>6.8064096146760003</v>
      </c>
      <c r="C35687">
        <v>-0.46252599999999999</v>
      </c>
    </row>
    <row r="35688" spans="1:3" x14ac:dyDescent="0.2">
      <c r="A35688">
        <v>-2</v>
      </c>
      <c r="B35688">
        <f t="shared" ref="B35688:B35751" si="27">C35688*12.198474+12.448521</f>
        <v>5.9549561294760007</v>
      </c>
      <c r="C35688">
        <v>-0.53232599999999997</v>
      </c>
    </row>
    <row r="35689" spans="1:3" x14ac:dyDescent="0.2">
      <c r="A35689">
        <v>-3</v>
      </c>
      <c r="B35689">
        <f t="shared" si="27"/>
        <v>5.2334651862720003</v>
      </c>
      <c r="C35689">
        <v>-0.591472</v>
      </c>
    </row>
    <row r="35690" spans="1:3" x14ac:dyDescent="0.2">
      <c r="A35690">
        <v>-3</v>
      </c>
      <c r="B35690">
        <f t="shared" si="27"/>
        <v>4.6010475002159996</v>
      </c>
      <c r="C35690">
        <v>-0.643316</v>
      </c>
    </row>
    <row r="35691" spans="1:3" x14ac:dyDescent="0.2">
      <c r="A35691">
        <v>-5</v>
      </c>
      <c r="B35691">
        <f t="shared" si="27"/>
        <v>4.0266701534520006</v>
      </c>
      <c r="C35691">
        <v>-0.69040199999999996</v>
      </c>
    </row>
    <row r="35692" spans="1:3" x14ac:dyDescent="0.2">
      <c r="A35692">
        <v>-6</v>
      </c>
      <c r="B35692">
        <f t="shared" si="27"/>
        <v>3.4956949771800012</v>
      </c>
      <c r="C35692">
        <v>-0.73392999999999997</v>
      </c>
    </row>
    <row r="35693" spans="1:3" x14ac:dyDescent="0.2">
      <c r="A35693">
        <v>-6</v>
      </c>
      <c r="B35693">
        <f t="shared" si="27"/>
        <v>3.0087684905220016</v>
      </c>
      <c r="C35693">
        <v>-0.77384699999999995</v>
      </c>
    </row>
    <row r="35694" spans="1:3" x14ac:dyDescent="0.2">
      <c r="A35694">
        <v>-7</v>
      </c>
      <c r="B35694">
        <f t="shared" si="27"/>
        <v>2.587018450446001</v>
      </c>
      <c r="C35694">
        <v>-0.80842099999999995</v>
      </c>
    </row>
    <row r="35695" spans="1:3" x14ac:dyDescent="0.2">
      <c r="A35695">
        <v>-6</v>
      </c>
      <c r="B35695">
        <f t="shared" si="27"/>
        <v>2.2903515627660003</v>
      </c>
      <c r="C35695">
        <v>-0.83274099999999995</v>
      </c>
    </row>
    <row r="35696" spans="1:3" x14ac:dyDescent="0.2">
      <c r="A35696">
        <v>-7</v>
      </c>
      <c r="B35696">
        <f t="shared" si="27"/>
        <v>2.2359219717779997</v>
      </c>
      <c r="C35696">
        <v>-0.83720300000000003</v>
      </c>
    </row>
    <row r="35697" spans="1:3" x14ac:dyDescent="0.2">
      <c r="A35697">
        <v>-7</v>
      </c>
      <c r="B35697">
        <f t="shared" si="27"/>
        <v>2.5823464349040002</v>
      </c>
      <c r="C35697">
        <v>-0.80880399999999997</v>
      </c>
    </row>
    <row r="35698" spans="1:3" x14ac:dyDescent="0.2">
      <c r="A35698">
        <v>-6</v>
      </c>
      <c r="B35698">
        <f t="shared" si="27"/>
        <v>3.4444613863800004</v>
      </c>
      <c r="C35698">
        <v>-0.73812999999999995</v>
      </c>
    </row>
    <row r="35699" spans="1:3" x14ac:dyDescent="0.2">
      <c r="A35699">
        <v>-4</v>
      </c>
      <c r="B35699">
        <f t="shared" si="27"/>
        <v>4.7765835410760005</v>
      </c>
      <c r="C35699">
        <v>-0.62892599999999999</v>
      </c>
    </row>
    <row r="35700" spans="1:3" x14ac:dyDescent="0.2">
      <c r="A35700">
        <v>-1</v>
      </c>
      <c r="B35700">
        <f t="shared" si="27"/>
        <v>6.3616288556880001</v>
      </c>
      <c r="C35700">
        <v>-0.49898799999999999</v>
      </c>
    </row>
    <row r="35701" spans="1:3" x14ac:dyDescent="0.2">
      <c r="A35701">
        <v>2</v>
      </c>
      <c r="B35701">
        <f t="shared" si="27"/>
        <v>7.943087818944</v>
      </c>
      <c r="C35701">
        <v>-0.36934400000000001</v>
      </c>
    </row>
    <row r="35702" spans="1:3" x14ac:dyDescent="0.2">
      <c r="A35702">
        <v>3</v>
      </c>
      <c r="B35702">
        <f t="shared" si="27"/>
        <v>9.3410207408700003</v>
      </c>
      <c r="C35702">
        <v>-0.254745</v>
      </c>
    </row>
    <row r="35703" spans="1:3" x14ac:dyDescent="0.2">
      <c r="A35703">
        <v>5</v>
      </c>
      <c r="B35703">
        <f t="shared" si="27"/>
        <v>10.458095997419999</v>
      </c>
      <c r="C35703">
        <v>-0.16317000000000001</v>
      </c>
    </row>
    <row r="35704" spans="1:3" x14ac:dyDescent="0.2">
      <c r="A35704">
        <v>7</v>
      </c>
      <c r="B35704">
        <f t="shared" si="27"/>
        <v>11.232150165089999</v>
      </c>
      <c r="C35704">
        <v>-9.9714999999999998E-2</v>
      </c>
    </row>
    <row r="35705" spans="1:3" x14ac:dyDescent="0.2">
      <c r="A35705">
        <v>7</v>
      </c>
      <c r="B35705">
        <f t="shared" si="27"/>
        <v>11.602959377742</v>
      </c>
      <c r="C35705">
        <v>-6.9317000000000004E-2</v>
      </c>
    </row>
    <row r="35706" spans="1:3" x14ac:dyDescent="0.2">
      <c r="A35706">
        <v>7</v>
      </c>
      <c r="B35706">
        <f t="shared" si="27"/>
        <v>11.519351036945999</v>
      </c>
      <c r="C35706">
        <v>-7.6171000000000003E-2</v>
      </c>
    </row>
    <row r="35707" spans="1:3" x14ac:dyDescent="0.2">
      <c r="A35707">
        <v>6</v>
      </c>
      <c r="B35707">
        <f t="shared" si="27"/>
        <v>10.979446577706</v>
      </c>
      <c r="C35707">
        <v>-0.120431</v>
      </c>
    </row>
    <row r="35708" spans="1:3" x14ac:dyDescent="0.2">
      <c r="A35708">
        <v>8</v>
      </c>
      <c r="B35708">
        <f t="shared" si="27"/>
        <v>10.069952753214</v>
      </c>
      <c r="C35708">
        <v>-0.194989</v>
      </c>
    </row>
    <row r="35709" spans="1:3" x14ac:dyDescent="0.2">
      <c r="A35709">
        <v>7</v>
      </c>
      <c r="B35709">
        <f t="shared" si="27"/>
        <v>8.9601477871679993</v>
      </c>
      <c r="C35709">
        <v>-0.285968</v>
      </c>
    </row>
    <row r="35710" spans="1:3" x14ac:dyDescent="0.2">
      <c r="A35710">
        <v>7</v>
      </c>
      <c r="B35710">
        <f t="shared" si="27"/>
        <v>7.8371806676759999</v>
      </c>
      <c r="C35710">
        <v>-0.37802599999999997</v>
      </c>
    </row>
    <row r="35711" spans="1:3" x14ac:dyDescent="0.2">
      <c r="A35711">
        <v>5</v>
      </c>
      <c r="B35711">
        <f t="shared" si="27"/>
        <v>6.8287084251480001</v>
      </c>
      <c r="C35711">
        <v>-0.460698</v>
      </c>
    </row>
    <row r="35712" spans="1:3" x14ac:dyDescent="0.2">
      <c r="A35712">
        <v>4</v>
      </c>
      <c r="B35712">
        <f t="shared" si="27"/>
        <v>5.9738515657019997</v>
      </c>
      <c r="C35712">
        <v>-0.53077700000000005</v>
      </c>
    </row>
    <row r="35713" spans="1:3" x14ac:dyDescent="0.2">
      <c r="A35713">
        <v>2</v>
      </c>
      <c r="B35713">
        <f t="shared" si="27"/>
        <v>5.2498233399060004</v>
      </c>
      <c r="C35713">
        <v>-0.59013099999999996</v>
      </c>
    </row>
    <row r="35714" spans="1:3" x14ac:dyDescent="0.2">
      <c r="A35714">
        <v>2</v>
      </c>
      <c r="B35714">
        <f t="shared" si="27"/>
        <v>4.6157710583339995</v>
      </c>
      <c r="C35714">
        <v>-0.64210900000000004</v>
      </c>
    </row>
    <row r="35715" spans="1:3" x14ac:dyDescent="0.2">
      <c r="A35715">
        <v>-1</v>
      </c>
      <c r="B35715">
        <f t="shared" si="27"/>
        <v>4.0402714519620009</v>
      </c>
      <c r="C35715">
        <v>-0.68928699999999998</v>
      </c>
    </row>
    <row r="35716" spans="1:3" x14ac:dyDescent="0.2">
      <c r="A35716">
        <v>-3</v>
      </c>
      <c r="B35716">
        <f t="shared" si="27"/>
        <v>3.5083447947179991</v>
      </c>
      <c r="C35716">
        <v>-0.73289300000000002</v>
      </c>
    </row>
    <row r="35717" spans="1:3" x14ac:dyDescent="0.2">
      <c r="A35717">
        <v>-4</v>
      </c>
      <c r="B35717">
        <f t="shared" si="27"/>
        <v>3.0202716515040002</v>
      </c>
      <c r="C35717">
        <v>-0.77290400000000004</v>
      </c>
    </row>
    <row r="35718" spans="1:3" x14ac:dyDescent="0.2">
      <c r="A35718">
        <v>-5</v>
      </c>
      <c r="B35718">
        <f t="shared" si="27"/>
        <v>2.5965576571139994</v>
      </c>
      <c r="C35718">
        <v>-0.807639</v>
      </c>
    </row>
    <row r="35719" spans="1:3" x14ac:dyDescent="0.2">
      <c r="A35719">
        <v>-5</v>
      </c>
      <c r="B35719">
        <f t="shared" si="27"/>
        <v>2.2959384638580005</v>
      </c>
      <c r="C35719">
        <v>-0.832283</v>
      </c>
    </row>
    <row r="35720" spans="1:3" x14ac:dyDescent="0.2">
      <c r="A35720">
        <v>-4</v>
      </c>
      <c r="B35720">
        <f t="shared" si="27"/>
        <v>2.2342507808400001</v>
      </c>
      <c r="C35720">
        <v>-0.83733999999999997</v>
      </c>
    </row>
    <row r="35721" spans="1:3" x14ac:dyDescent="0.2">
      <c r="A35721">
        <v>-3</v>
      </c>
      <c r="B35721">
        <f t="shared" si="27"/>
        <v>2.5698186021060003</v>
      </c>
      <c r="C35721">
        <v>-0.80983099999999997</v>
      </c>
    </row>
    <row r="35722" spans="1:3" x14ac:dyDescent="0.2">
      <c r="A35722">
        <v>-4</v>
      </c>
      <c r="B35722">
        <f t="shared" si="27"/>
        <v>3.4198814612700001</v>
      </c>
      <c r="C35722">
        <v>-0.74014500000000005</v>
      </c>
    </row>
    <row r="35723" spans="1:3" x14ac:dyDescent="0.2">
      <c r="A35723">
        <v>0</v>
      </c>
      <c r="B35723">
        <f t="shared" si="27"/>
        <v>4.7432207146859993</v>
      </c>
      <c r="C35723">
        <v>-0.63166100000000003</v>
      </c>
    </row>
    <row r="35724" spans="1:3" x14ac:dyDescent="0.2">
      <c r="A35724">
        <v>1</v>
      </c>
      <c r="B35724">
        <f t="shared" si="27"/>
        <v>6.3255091741739999</v>
      </c>
      <c r="C35724">
        <v>-0.50194899999999998</v>
      </c>
    </row>
    <row r="35725" spans="1:3" x14ac:dyDescent="0.2">
      <c r="A35725">
        <v>2</v>
      </c>
      <c r="B35725">
        <f t="shared" si="27"/>
        <v>7.9094444276519997</v>
      </c>
      <c r="C35725">
        <v>-0.37210199999999999</v>
      </c>
    </row>
    <row r="35726" spans="1:3" x14ac:dyDescent="0.2">
      <c r="A35726">
        <v>3</v>
      </c>
      <c r="B35726">
        <f t="shared" si="27"/>
        <v>9.3129032583000004</v>
      </c>
      <c r="C35726">
        <v>-0.25705</v>
      </c>
    </row>
    <row r="35727" spans="1:3" x14ac:dyDescent="0.2">
      <c r="A35727">
        <v>5</v>
      </c>
      <c r="B35727">
        <f t="shared" si="27"/>
        <v>10.437151217562</v>
      </c>
      <c r="C35727">
        <v>-0.16488700000000001</v>
      </c>
    </row>
    <row r="35728" spans="1:3" x14ac:dyDescent="0.2">
      <c r="A35728">
        <v>5</v>
      </c>
      <c r="B35728">
        <f t="shared" si="27"/>
        <v>11.219719920084</v>
      </c>
      <c r="C35728">
        <v>-0.100734</v>
      </c>
    </row>
    <row r="35729" spans="1:3" x14ac:dyDescent="0.2">
      <c r="A35729">
        <v>5</v>
      </c>
      <c r="B35729">
        <f t="shared" si="27"/>
        <v>11.600409896676</v>
      </c>
      <c r="C35729">
        <v>-6.9526000000000004E-2</v>
      </c>
    </row>
    <row r="35730" spans="1:3" x14ac:dyDescent="0.2">
      <c r="A35730">
        <v>5</v>
      </c>
      <c r="B35730">
        <f t="shared" si="27"/>
        <v>11.527499617578</v>
      </c>
      <c r="C35730">
        <v>-7.5503000000000001E-2</v>
      </c>
    </row>
    <row r="35731" spans="1:3" x14ac:dyDescent="0.2">
      <c r="A35731">
        <v>4</v>
      </c>
      <c r="B35731">
        <f t="shared" si="27"/>
        <v>10.997439326856</v>
      </c>
      <c r="C35731">
        <v>-0.11895600000000001</v>
      </c>
    </row>
    <row r="35732" spans="1:3" x14ac:dyDescent="0.2">
      <c r="A35732">
        <v>1</v>
      </c>
      <c r="B35732">
        <f t="shared" si="27"/>
        <v>10.094727853907999</v>
      </c>
      <c r="C35732">
        <v>-0.19295799999999999</v>
      </c>
    </row>
    <row r="35733" spans="1:3" x14ac:dyDescent="0.2">
      <c r="A35733">
        <v>0</v>
      </c>
      <c r="B35733">
        <f t="shared" si="27"/>
        <v>8.9873137887659986</v>
      </c>
      <c r="C35733">
        <v>-0.28374100000000002</v>
      </c>
    </row>
    <row r="35734" spans="1:3" x14ac:dyDescent="0.2">
      <c r="A35734">
        <v>1</v>
      </c>
      <c r="B35734">
        <f t="shared" si="27"/>
        <v>7.86287065392</v>
      </c>
      <c r="C35734">
        <v>-0.37591999999999998</v>
      </c>
    </row>
    <row r="35735" spans="1:3" x14ac:dyDescent="0.2">
      <c r="A35735">
        <v>-1</v>
      </c>
      <c r="B35735">
        <f t="shared" si="27"/>
        <v>6.85100723562</v>
      </c>
      <c r="C35735">
        <v>-0.45887</v>
      </c>
    </row>
    <row r="35736" spans="1:3" x14ac:dyDescent="0.2">
      <c r="A35736">
        <v>-2</v>
      </c>
      <c r="B35736">
        <f t="shared" si="27"/>
        <v>5.9927104065060002</v>
      </c>
      <c r="C35736">
        <v>-0.52923100000000001</v>
      </c>
    </row>
    <row r="35737" spans="1:3" x14ac:dyDescent="0.2">
      <c r="A35737">
        <v>-3</v>
      </c>
      <c r="B35737">
        <f t="shared" si="27"/>
        <v>5.2661448981180001</v>
      </c>
      <c r="C35737">
        <v>-0.58879300000000001</v>
      </c>
    </row>
    <row r="35738" spans="1:3" x14ac:dyDescent="0.2">
      <c r="A35738">
        <v>-4</v>
      </c>
      <c r="B35738">
        <f t="shared" si="27"/>
        <v>4.6304336240820003</v>
      </c>
      <c r="C35738">
        <v>-0.640907</v>
      </c>
    </row>
    <row r="35739" spans="1:3" x14ac:dyDescent="0.2">
      <c r="A35739">
        <v>-5</v>
      </c>
      <c r="B35739">
        <f t="shared" si="27"/>
        <v>4.0538117581020003</v>
      </c>
      <c r="C35739">
        <v>-0.68817700000000004</v>
      </c>
    </row>
    <row r="35740" spans="1:3" x14ac:dyDescent="0.2">
      <c r="A35740">
        <v>-4</v>
      </c>
      <c r="B35740">
        <f t="shared" si="27"/>
        <v>3.5209458183600013</v>
      </c>
      <c r="C35740">
        <v>-0.73185999999999996</v>
      </c>
    </row>
    <row r="35741" spans="1:3" x14ac:dyDescent="0.2">
      <c r="A35741">
        <v>-5</v>
      </c>
      <c r="B35741">
        <f t="shared" si="27"/>
        <v>3.0317260185899997</v>
      </c>
      <c r="C35741">
        <v>-0.77196500000000001</v>
      </c>
    </row>
    <row r="35742" spans="1:3" x14ac:dyDescent="0.2">
      <c r="A35742">
        <v>-6</v>
      </c>
      <c r="B35742">
        <f t="shared" si="27"/>
        <v>2.6060724668340001</v>
      </c>
      <c r="C35742">
        <v>-0.80685899999999999</v>
      </c>
    </row>
    <row r="35743" spans="1:3" x14ac:dyDescent="0.2">
      <c r="A35743">
        <v>-7</v>
      </c>
      <c r="B35743">
        <f t="shared" si="27"/>
        <v>2.3015863573199997</v>
      </c>
      <c r="C35743">
        <v>-0.83182</v>
      </c>
    </row>
    <row r="35744" spans="1:3" x14ac:dyDescent="0.2">
      <c r="A35744">
        <v>-7</v>
      </c>
      <c r="B35744">
        <f t="shared" si="27"/>
        <v>2.2327381700639997</v>
      </c>
      <c r="C35744">
        <v>-0.83746399999999999</v>
      </c>
    </row>
    <row r="35745" spans="1:3" x14ac:dyDescent="0.2">
      <c r="A35745">
        <v>-7</v>
      </c>
      <c r="B35745">
        <f t="shared" si="27"/>
        <v>2.5575347387880001</v>
      </c>
      <c r="C35745">
        <v>-0.81083799999999995</v>
      </c>
    </row>
    <row r="35746" spans="1:3" x14ac:dyDescent="0.2">
      <c r="A35746">
        <v>-7</v>
      </c>
      <c r="B35746">
        <f t="shared" si="27"/>
        <v>3.395557704114001</v>
      </c>
      <c r="C35746">
        <v>-0.74213899999999999</v>
      </c>
    </row>
    <row r="35747" spans="1:3" x14ac:dyDescent="0.2">
      <c r="A35747">
        <v>-3</v>
      </c>
      <c r="B35747">
        <f t="shared" si="27"/>
        <v>4.710004269984001</v>
      </c>
      <c r="C35747">
        <v>-0.63438399999999995</v>
      </c>
    </row>
    <row r="35748" spans="1:3" x14ac:dyDescent="0.2">
      <c r="A35748">
        <v>-2</v>
      </c>
      <c r="B35748">
        <f t="shared" si="27"/>
        <v>6.2894016911339996</v>
      </c>
      <c r="C35748">
        <v>-0.50490900000000005</v>
      </c>
    </row>
    <row r="35749" spans="1:3" x14ac:dyDescent="0.2">
      <c r="A35749">
        <v>0</v>
      </c>
      <c r="B35749">
        <f t="shared" si="27"/>
        <v>7.875715647042</v>
      </c>
      <c r="C35749">
        <v>-0.37486700000000001</v>
      </c>
    </row>
    <row r="35750" spans="1:3" x14ac:dyDescent="0.2">
      <c r="A35750">
        <v>1</v>
      </c>
      <c r="B35750">
        <f t="shared" si="27"/>
        <v>9.2846393940419993</v>
      </c>
      <c r="C35750">
        <v>-0.25936700000000001</v>
      </c>
    </row>
    <row r="35751" spans="1:3" x14ac:dyDescent="0.2">
      <c r="A35751">
        <v>2</v>
      </c>
      <c r="B35751">
        <f t="shared" si="27"/>
        <v>10.41601126212</v>
      </c>
      <c r="C35751">
        <v>-0.16661999999999999</v>
      </c>
    </row>
    <row r="35752" spans="1:3" x14ac:dyDescent="0.2">
      <c r="A35752">
        <v>2</v>
      </c>
      <c r="B35752">
        <f t="shared" ref="B35752:B35815" si="28">C35752*12.198474+12.448521</f>
        <v>11.207033507123999</v>
      </c>
      <c r="C35752">
        <v>-0.101774</v>
      </c>
    </row>
    <row r="35753" spans="1:3" x14ac:dyDescent="0.2">
      <c r="A35753">
        <v>3</v>
      </c>
      <c r="B35753">
        <f t="shared" si="28"/>
        <v>11.597567652234</v>
      </c>
      <c r="C35753">
        <v>-6.9759000000000002E-2</v>
      </c>
    </row>
    <row r="35754" spans="1:3" x14ac:dyDescent="0.2">
      <c r="A35754">
        <v>3</v>
      </c>
      <c r="B35754">
        <f t="shared" si="28"/>
        <v>11.535331037885999</v>
      </c>
      <c r="C35754">
        <v>-7.4860999999999997E-2</v>
      </c>
    </row>
    <row r="35755" spans="1:3" x14ac:dyDescent="0.2">
      <c r="A35755">
        <v>2</v>
      </c>
      <c r="B35755">
        <f t="shared" si="28"/>
        <v>11.01513931263</v>
      </c>
      <c r="C35755">
        <v>-0.117505</v>
      </c>
    </row>
    <row r="35756" spans="1:3" x14ac:dyDescent="0.2">
      <c r="A35756">
        <v>-1</v>
      </c>
      <c r="B35756">
        <f t="shared" si="28"/>
        <v>10.119295580544</v>
      </c>
      <c r="C35756">
        <v>-0.190944</v>
      </c>
    </row>
    <row r="35757" spans="1:3" x14ac:dyDescent="0.2">
      <c r="A35757">
        <v>-3</v>
      </c>
      <c r="B35757">
        <f t="shared" si="28"/>
        <v>9.0143578056239999</v>
      </c>
      <c r="C35757">
        <v>-0.281524</v>
      </c>
    </row>
    <row r="35758" spans="1:3" x14ac:dyDescent="0.2">
      <c r="A35758">
        <v>-3</v>
      </c>
      <c r="B35758">
        <f t="shared" si="28"/>
        <v>7.8885118462679999</v>
      </c>
      <c r="C35758">
        <v>-0.37381799999999998</v>
      </c>
    </row>
    <row r="35759" spans="1:3" x14ac:dyDescent="0.2">
      <c r="A35759">
        <v>-3</v>
      </c>
      <c r="B35759">
        <f t="shared" si="28"/>
        <v>6.8732816491439994</v>
      </c>
      <c r="C35759">
        <v>-0.45704400000000001</v>
      </c>
    </row>
    <row r="35760" spans="1:3" x14ac:dyDescent="0.2">
      <c r="A35760">
        <v>-4</v>
      </c>
      <c r="B35760">
        <f t="shared" si="28"/>
        <v>6.011557048836</v>
      </c>
      <c r="C35760">
        <v>-0.52768599999999999</v>
      </c>
    </row>
    <row r="35761" spans="1:3" x14ac:dyDescent="0.2">
      <c r="A35761">
        <v>-2</v>
      </c>
      <c r="B35761">
        <f t="shared" si="28"/>
        <v>5.2824298609079996</v>
      </c>
      <c r="C35761">
        <v>-0.58745800000000004</v>
      </c>
    </row>
    <row r="35762" spans="1:3" x14ac:dyDescent="0.2">
      <c r="A35762">
        <v>-3</v>
      </c>
      <c r="B35762">
        <f t="shared" si="28"/>
        <v>4.6450473959340002</v>
      </c>
      <c r="C35762">
        <v>-0.63970899999999997</v>
      </c>
    </row>
    <row r="35763" spans="1:3" x14ac:dyDescent="0.2">
      <c r="A35763">
        <v>-3</v>
      </c>
      <c r="B35763">
        <f t="shared" si="28"/>
        <v>4.0673032703460006</v>
      </c>
      <c r="C35763">
        <v>-0.68707099999999999</v>
      </c>
    </row>
    <row r="35764" spans="1:3" x14ac:dyDescent="0.2">
      <c r="A35764">
        <v>-4</v>
      </c>
      <c r="B35764">
        <f t="shared" si="28"/>
        <v>3.5334858496319992</v>
      </c>
      <c r="C35764">
        <v>-0.73083200000000004</v>
      </c>
    </row>
    <row r="35765" spans="1:3" x14ac:dyDescent="0.2">
      <c r="A35765">
        <v>-2</v>
      </c>
      <c r="B35765">
        <f t="shared" si="28"/>
        <v>3.0431437902539997</v>
      </c>
      <c r="C35765">
        <v>-0.77102899999999996</v>
      </c>
    </row>
    <row r="35766" spans="1:3" x14ac:dyDescent="0.2">
      <c r="A35766">
        <v>-1</v>
      </c>
      <c r="B35766">
        <f t="shared" si="28"/>
        <v>2.6155750780799991</v>
      </c>
      <c r="C35766">
        <v>-0.80608000000000002</v>
      </c>
    </row>
    <row r="35767" spans="1:3" x14ac:dyDescent="0.2">
      <c r="A35767">
        <v>-4</v>
      </c>
      <c r="B35767">
        <f t="shared" si="28"/>
        <v>2.3072952431519997</v>
      </c>
      <c r="C35767">
        <v>-0.83135199999999998</v>
      </c>
    </row>
    <row r="35768" spans="1:3" x14ac:dyDescent="0.2">
      <c r="A35768">
        <v>1</v>
      </c>
      <c r="B35768">
        <f t="shared" si="28"/>
        <v>2.2313841394500002</v>
      </c>
      <c r="C35768">
        <v>-0.83757499999999996</v>
      </c>
    </row>
    <row r="35769" spans="1:3" x14ac:dyDescent="0.2">
      <c r="A35769">
        <v>0</v>
      </c>
      <c r="B35769">
        <f t="shared" si="28"/>
        <v>2.5454948449499994</v>
      </c>
      <c r="C35769">
        <v>-0.81182500000000002</v>
      </c>
    </row>
    <row r="35770" spans="1:3" x14ac:dyDescent="0.2">
      <c r="A35770">
        <v>-2</v>
      </c>
      <c r="B35770">
        <f t="shared" si="28"/>
        <v>3.371465717964</v>
      </c>
      <c r="C35770">
        <v>-0.74411400000000005</v>
      </c>
    </row>
    <row r="35771" spans="1:3" x14ac:dyDescent="0.2">
      <c r="A35771">
        <v>4</v>
      </c>
      <c r="B35771">
        <f t="shared" si="28"/>
        <v>4.6769220084959997</v>
      </c>
      <c r="C35771">
        <v>-0.637096</v>
      </c>
    </row>
    <row r="35772" spans="1:3" x14ac:dyDescent="0.2">
      <c r="A35772">
        <v>4</v>
      </c>
      <c r="B35772">
        <f t="shared" si="28"/>
        <v>6.2532942080940002</v>
      </c>
      <c r="C35772">
        <v>-0.50786900000000001</v>
      </c>
    </row>
    <row r="35773" spans="1:3" x14ac:dyDescent="0.2">
      <c r="A35773">
        <v>5</v>
      </c>
      <c r="B35773">
        <f t="shared" si="28"/>
        <v>7.8418892786400001</v>
      </c>
      <c r="C35773">
        <v>-0.37763999999999998</v>
      </c>
    </row>
    <row r="35774" spans="1:3" x14ac:dyDescent="0.2">
      <c r="A35774">
        <v>7</v>
      </c>
      <c r="B35774">
        <f t="shared" si="28"/>
        <v>9.2562291480960006</v>
      </c>
      <c r="C35774">
        <v>-0.26169599999999998</v>
      </c>
    </row>
    <row r="35775" spans="1:3" x14ac:dyDescent="0.2">
      <c r="A35775">
        <v>7</v>
      </c>
      <c r="B35775">
        <f t="shared" si="28"/>
        <v>10.394676131094</v>
      </c>
      <c r="C35775">
        <v>-0.16836899999999999</v>
      </c>
    </row>
    <row r="35776" spans="1:3" x14ac:dyDescent="0.2">
      <c r="A35776">
        <v>8</v>
      </c>
      <c r="B35776">
        <f t="shared" si="28"/>
        <v>11.194103124684</v>
      </c>
      <c r="C35776">
        <v>-0.10283399999999999</v>
      </c>
    </row>
    <row r="35777" spans="1:3" x14ac:dyDescent="0.2">
      <c r="A35777">
        <v>8</v>
      </c>
      <c r="B35777">
        <f t="shared" si="28"/>
        <v>11.594432644415999</v>
      </c>
      <c r="C35777">
        <v>-7.0015999999999995E-2</v>
      </c>
    </row>
    <row r="35778" spans="1:3" x14ac:dyDescent="0.2">
      <c r="A35778">
        <v>8</v>
      </c>
      <c r="B35778">
        <f t="shared" si="28"/>
        <v>11.542845297869999</v>
      </c>
      <c r="C35778">
        <v>-7.4245000000000005E-2</v>
      </c>
    </row>
    <row r="35779" spans="1:3" x14ac:dyDescent="0.2">
      <c r="A35779">
        <v>7</v>
      </c>
      <c r="B35779">
        <f t="shared" si="28"/>
        <v>11.032558733502</v>
      </c>
      <c r="C35779">
        <v>-0.116077</v>
      </c>
    </row>
    <row r="35780" spans="1:3" x14ac:dyDescent="0.2">
      <c r="A35780">
        <v>4</v>
      </c>
      <c r="B35780">
        <f t="shared" si="28"/>
        <v>10.143655933122</v>
      </c>
      <c r="C35780">
        <v>-0.188947</v>
      </c>
    </row>
    <row r="35781" spans="1:3" x14ac:dyDescent="0.2">
      <c r="A35781">
        <v>4</v>
      </c>
      <c r="B35781">
        <f t="shared" si="28"/>
        <v>9.0413042346899992</v>
      </c>
      <c r="C35781">
        <v>-0.27931499999999998</v>
      </c>
    </row>
    <row r="35782" spans="1:3" x14ac:dyDescent="0.2">
      <c r="A35782">
        <v>2</v>
      </c>
      <c r="B35782">
        <f t="shared" si="28"/>
        <v>7.9141286416680003</v>
      </c>
      <c r="C35782">
        <v>-0.37171799999999999</v>
      </c>
    </row>
    <row r="35783" spans="1:3" x14ac:dyDescent="0.2">
      <c r="A35783">
        <v>0</v>
      </c>
      <c r="B35783">
        <f t="shared" si="28"/>
        <v>6.8955560626679997</v>
      </c>
      <c r="C35783">
        <v>-0.45521800000000001</v>
      </c>
    </row>
    <row r="35784" spans="1:3" x14ac:dyDescent="0.2">
      <c r="A35784">
        <v>-1</v>
      </c>
      <c r="B35784">
        <f t="shared" si="28"/>
        <v>6.0303914926919999</v>
      </c>
      <c r="C35784">
        <v>-0.526142</v>
      </c>
    </row>
    <row r="35785" spans="1:3" x14ac:dyDescent="0.2">
      <c r="A35785">
        <v>-2</v>
      </c>
      <c r="B35785">
        <f t="shared" si="28"/>
        <v>5.2986782282759997</v>
      </c>
      <c r="C35785">
        <v>-0.58612600000000004</v>
      </c>
    </row>
    <row r="35786" spans="1:3" x14ac:dyDescent="0.2">
      <c r="A35786">
        <v>-1</v>
      </c>
      <c r="B35786">
        <f t="shared" si="28"/>
        <v>4.659612373889999</v>
      </c>
      <c r="C35786">
        <v>-0.63851500000000005</v>
      </c>
    </row>
    <row r="35787" spans="1:3" x14ac:dyDescent="0.2">
      <c r="A35787">
        <v>-1</v>
      </c>
      <c r="B35787">
        <f t="shared" si="28"/>
        <v>4.08073379022</v>
      </c>
      <c r="C35787">
        <v>-0.68596999999999997</v>
      </c>
    </row>
    <row r="35788" spans="1:3" x14ac:dyDescent="0.2">
      <c r="A35788">
        <v>-1</v>
      </c>
      <c r="B35788">
        <f t="shared" si="28"/>
        <v>3.5459770870079996</v>
      </c>
      <c r="C35788">
        <v>-0.72980800000000001</v>
      </c>
    </row>
    <row r="35789" spans="1:3" x14ac:dyDescent="0.2">
      <c r="A35789">
        <v>-2</v>
      </c>
      <c r="B35789">
        <f t="shared" si="28"/>
        <v>3.0545249664960004</v>
      </c>
      <c r="C35789">
        <v>-0.770096</v>
      </c>
    </row>
    <row r="35790" spans="1:3" x14ac:dyDescent="0.2">
      <c r="A35790">
        <v>-2</v>
      </c>
      <c r="B35790">
        <f t="shared" si="28"/>
        <v>2.6250776893259999</v>
      </c>
      <c r="C35790">
        <v>-0.80530100000000004</v>
      </c>
    </row>
    <row r="35791" spans="1:3" x14ac:dyDescent="0.2">
      <c r="A35791">
        <v>-4</v>
      </c>
      <c r="B35791">
        <f t="shared" si="28"/>
        <v>2.3130529228800008</v>
      </c>
      <c r="C35791">
        <v>-0.83087999999999995</v>
      </c>
    </row>
    <row r="35792" spans="1:3" x14ac:dyDescent="0.2">
      <c r="A35792">
        <v>-4</v>
      </c>
      <c r="B35792">
        <f t="shared" si="28"/>
        <v>2.230188688998</v>
      </c>
      <c r="C35792">
        <v>-0.837673</v>
      </c>
    </row>
    <row r="35793" spans="1:3" x14ac:dyDescent="0.2">
      <c r="A35793">
        <v>-3</v>
      </c>
      <c r="B35793">
        <f t="shared" si="28"/>
        <v>2.5336989205920002</v>
      </c>
      <c r="C35793">
        <v>-0.81279199999999996</v>
      </c>
    </row>
    <row r="35794" spans="1:3" x14ac:dyDescent="0.2">
      <c r="A35794">
        <v>-4</v>
      </c>
      <c r="B35794">
        <f t="shared" si="28"/>
        <v>3.3476298997680001</v>
      </c>
      <c r="C35794">
        <v>-0.74606799999999995</v>
      </c>
    </row>
    <row r="35795" spans="1:3" x14ac:dyDescent="0.2">
      <c r="A35795">
        <v>-1</v>
      </c>
      <c r="B35795">
        <f t="shared" si="28"/>
        <v>4.6439861286959996</v>
      </c>
      <c r="C35795">
        <v>-0.63979600000000003</v>
      </c>
    </row>
    <row r="35796" spans="1:3" x14ac:dyDescent="0.2">
      <c r="A35796">
        <v>1</v>
      </c>
      <c r="B35796">
        <f t="shared" si="28"/>
        <v>6.2171989235280005</v>
      </c>
      <c r="C35796">
        <v>-0.51082799999999995</v>
      </c>
    </row>
    <row r="35797" spans="1:3" x14ac:dyDescent="0.2">
      <c r="A35797">
        <v>2</v>
      </c>
      <c r="B35797">
        <f t="shared" si="28"/>
        <v>7.8079775209199997</v>
      </c>
      <c r="C35797">
        <v>-0.38041999999999998</v>
      </c>
    </row>
    <row r="35798" spans="1:3" x14ac:dyDescent="0.2">
      <c r="A35798">
        <v>2</v>
      </c>
      <c r="B35798">
        <f t="shared" si="28"/>
        <v>9.2276603219879991</v>
      </c>
      <c r="C35798">
        <v>-0.26403799999999999</v>
      </c>
    </row>
    <row r="35799" spans="1:3" x14ac:dyDescent="0.2">
      <c r="A35799">
        <v>3</v>
      </c>
      <c r="B35799">
        <f t="shared" si="28"/>
        <v>10.373133626009999</v>
      </c>
      <c r="C35799">
        <v>-0.17013500000000001</v>
      </c>
    </row>
    <row r="35800" spans="1:3" x14ac:dyDescent="0.2">
      <c r="A35800">
        <v>3</v>
      </c>
      <c r="B35800">
        <f t="shared" si="28"/>
        <v>11.180940971238</v>
      </c>
      <c r="C35800">
        <v>-0.10391300000000001</v>
      </c>
    </row>
    <row r="35801" spans="1:3" x14ac:dyDescent="0.2">
      <c r="A35801">
        <v>3</v>
      </c>
      <c r="B35801">
        <f t="shared" si="28"/>
        <v>11.591017071695999</v>
      </c>
      <c r="C35801">
        <v>-7.0295999999999997E-2</v>
      </c>
    </row>
    <row r="35802" spans="1:3" x14ac:dyDescent="0.2">
      <c r="A35802">
        <v>3</v>
      </c>
      <c r="B35802">
        <f t="shared" si="28"/>
        <v>11.550066794477999</v>
      </c>
      <c r="C35802">
        <v>-7.3652999999999996E-2</v>
      </c>
    </row>
    <row r="35803" spans="1:3" x14ac:dyDescent="0.2">
      <c r="A35803">
        <v>2</v>
      </c>
      <c r="B35803">
        <f t="shared" si="28"/>
        <v>11.049697589472</v>
      </c>
      <c r="C35803">
        <v>-0.114672</v>
      </c>
    </row>
    <row r="35804" spans="1:3" x14ac:dyDescent="0.2">
      <c r="A35804">
        <v>2</v>
      </c>
      <c r="B35804">
        <f t="shared" si="28"/>
        <v>10.167808911642</v>
      </c>
      <c r="C35804">
        <v>-0.18696699999999999</v>
      </c>
    </row>
    <row r="35805" spans="1:3" x14ac:dyDescent="0.2">
      <c r="A35805">
        <v>1</v>
      </c>
      <c r="B35805">
        <f t="shared" si="28"/>
        <v>9.0681408774900003</v>
      </c>
      <c r="C35805">
        <v>-0.277115</v>
      </c>
    </row>
    <row r="35806" spans="1:3" x14ac:dyDescent="0.2">
      <c r="A35806">
        <v>2</v>
      </c>
      <c r="B35806">
        <f t="shared" si="28"/>
        <v>7.9397088416460004</v>
      </c>
      <c r="C35806">
        <v>-0.36962099999999998</v>
      </c>
    </row>
    <row r="35807" spans="1:3" x14ac:dyDescent="0.2">
      <c r="A35807">
        <v>2</v>
      </c>
      <c r="B35807">
        <f t="shared" si="28"/>
        <v>6.9178182777180002</v>
      </c>
      <c r="C35807">
        <v>-0.45339299999999999</v>
      </c>
    </row>
    <row r="35808" spans="1:3" x14ac:dyDescent="0.2">
      <c r="A35808">
        <v>2</v>
      </c>
      <c r="B35808">
        <f t="shared" si="28"/>
        <v>6.0492137380739992</v>
      </c>
      <c r="C35808">
        <v>-0.52459900000000004</v>
      </c>
    </row>
    <row r="35809" spans="1:3" x14ac:dyDescent="0.2">
      <c r="A35809">
        <v>2</v>
      </c>
      <c r="B35809">
        <f t="shared" si="28"/>
        <v>5.3149021986960001</v>
      </c>
      <c r="C35809">
        <v>-0.58479599999999998</v>
      </c>
    </row>
    <row r="35810" spans="1:3" x14ac:dyDescent="0.2">
      <c r="A35810">
        <v>2</v>
      </c>
      <c r="B35810">
        <f t="shared" si="28"/>
        <v>4.6741407564240003</v>
      </c>
      <c r="C35810">
        <v>-0.637324</v>
      </c>
    </row>
    <row r="35811" spans="1:3" x14ac:dyDescent="0.2">
      <c r="A35811">
        <v>2</v>
      </c>
      <c r="B35811">
        <f t="shared" si="28"/>
        <v>4.0941277146720001</v>
      </c>
      <c r="C35811">
        <v>-0.68487200000000004</v>
      </c>
    </row>
    <row r="35812" spans="1:3" x14ac:dyDescent="0.2">
      <c r="A35812">
        <v>2</v>
      </c>
      <c r="B35812">
        <f t="shared" si="28"/>
        <v>3.5584195304880009</v>
      </c>
      <c r="C35812">
        <v>-0.72878799999999999</v>
      </c>
    </row>
    <row r="35813" spans="1:3" x14ac:dyDescent="0.2">
      <c r="A35813">
        <v>2</v>
      </c>
      <c r="B35813">
        <f t="shared" si="28"/>
        <v>3.0658695473159998</v>
      </c>
      <c r="C35813">
        <v>-0.76916600000000002</v>
      </c>
    </row>
    <row r="35814" spans="1:3" x14ac:dyDescent="0.2">
      <c r="A35814">
        <v>1</v>
      </c>
      <c r="B35814">
        <f t="shared" si="28"/>
        <v>2.6345803005720008</v>
      </c>
      <c r="C35814">
        <v>-0.80452199999999996</v>
      </c>
    </row>
    <row r="35815" spans="1:3" x14ac:dyDescent="0.2">
      <c r="A35815">
        <v>1</v>
      </c>
      <c r="B35815">
        <f t="shared" si="28"/>
        <v>2.3188837934520006</v>
      </c>
      <c r="C35815">
        <v>-0.83040199999999997</v>
      </c>
    </row>
    <row r="35816" spans="1:3" x14ac:dyDescent="0.2">
      <c r="A35816">
        <v>1</v>
      </c>
      <c r="B35816">
        <f t="shared" ref="B35816:B35879" si="29">C35816*12.198474+12.448521</f>
        <v>2.2291396202339993</v>
      </c>
      <c r="C35816">
        <v>-0.83775900000000003</v>
      </c>
    </row>
    <row r="35817" spans="1:3" x14ac:dyDescent="0.2">
      <c r="A35817">
        <v>2</v>
      </c>
      <c r="B35817">
        <f t="shared" si="29"/>
        <v>2.5221469657140005</v>
      </c>
      <c r="C35817">
        <v>-0.81373899999999999</v>
      </c>
    </row>
    <row r="35818" spans="1:3" x14ac:dyDescent="0.2">
      <c r="A35818">
        <v>2</v>
      </c>
      <c r="B35818">
        <f t="shared" si="29"/>
        <v>3.324025852578</v>
      </c>
      <c r="C35818">
        <v>-0.74800299999999997</v>
      </c>
    </row>
    <row r="35819" spans="1:3" x14ac:dyDescent="0.2">
      <c r="A35819">
        <v>3</v>
      </c>
      <c r="B35819">
        <f t="shared" si="29"/>
        <v>4.6111966305839998</v>
      </c>
      <c r="C35819">
        <v>-0.64248400000000006</v>
      </c>
    </row>
    <row r="35820" spans="1:3" x14ac:dyDescent="0.2">
      <c r="A35820">
        <v>3</v>
      </c>
      <c r="B35820">
        <f t="shared" si="29"/>
        <v>6.181103638962</v>
      </c>
      <c r="C35820">
        <v>-0.51378699999999999</v>
      </c>
    </row>
    <row r="35821" spans="1:3" x14ac:dyDescent="0.2">
      <c r="A35821">
        <v>3</v>
      </c>
      <c r="B35821">
        <f t="shared" si="29"/>
        <v>7.7739681754080001</v>
      </c>
      <c r="C35821">
        <v>-0.38320799999999999</v>
      </c>
    </row>
    <row r="35822" spans="1:3" x14ac:dyDescent="0.2">
      <c r="A35822">
        <v>4</v>
      </c>
      <c r="B35822">
        <f t="shared" si="29"/>
        <v>9.198945114192</v>
      </c>
      <c r="C35822">
        <v>-0.26639200000000002</v>
      </c>
    </row>
    <row r="35823" spans="1:3" x14ac:dyDescent="0.2">
      <c r="A35823">
        <v>4</v>
      </c>
      <c r="B35823">
        <f t="shared" si="29"/>
        <v>10.35142034229</v>
      </c>
      <c r="C35823">
        <v>-0.17191500000000001</v>
      </c>
    </row>
    <row r="35824" spans="1:3" x14ac:dyDescent="0.2">
      <c r="A35824">
        <v>4</v>
      </c>
      <c r="B35824">
        <f t="shared" si="29"/>
        <v>11.167547046786</v>
      </c>
      <c r="C35824">
        <v>-0.10501099999999999</v>
      </c>
    </row>
    <row r="35825" spans="1:3" x14ac:dyDescent="0.2">
      <c r="A35825">
        <v>4</v>
      </c>
      <c r="B35825">
        <f t="shared" si="29"/>
        <v>11.587333132548</v>
      </c>
      <c r="C35825">
        <v>-7.0597999999999994E-2</v>
      </c>
    </row>
    <row r="35826" spans="1:3" x14ac:dyDescent="0.2">
      <c r="A35826">
        <v>4</v>
      </c>
      <c r="B35826">
        <f t="shared" si="29"/>
        <v>11.556971130761999</v>
      </c>
      <c r="C35826">
        <v>-7.3086999999999999E-2</v>
      </c>
    </row>
    <row r="35827" spans="1:3" x14ac:dyDescent="0.2">
      <c r="A35827">
        <v>4</v>
      </c>
      <c r="B35827">
        <f t="shared" si="29"/>
        <v>11.066555880539999</v>
      </c>
      <c r="C35827">
        <v>-0.11329</v>
      </c>
    </row>
    <row r="35828" spans="1:3" x14ac:dyDescent="0.2">
      <c r="A35828">
        <v>4</v>
      </c>
      <c r="B35828">
        <f t="shared" si="29"/>
        <v>10.191778913052</v>
      </c>
      <c r="C35828">
        <v>-0.185002</v>
      </c>
    </row>
    <row r="35829" spans="1:3" x14ac:dyDescent="0.2">
      <c r="A35829">
        <v>3</v>
      </c>
      <c r="B35829">
        <f t="shared" si="29"/>
        <v>9.0948677340239996</v>
      </c>
      <c r="C35829">
        <v>-0.274924</v>
      </c>
    </row>
    <row r="35830" spans="1:3" x14ac:dyDescent="0.2">
      <c r="A35830">
        <v>3</v>
      </c>
      <c r="B35830">
        <f t="shared" si="29"/>
        <v>7.9652524462020002</v>
      </c>
      <c r="C35830">
        <v>-0.36752699999999999</v>
      </c>
    </row>
    <row r="35831" spans="1:3" x14ac:dyDescent="0.2">
      <c r="A35831">
        <v>2</v>
      </c>
      <c r="B35831">
        <f t="shared" si="29"/>
        <v>6.9400926912419996</v>
      </c>
      <c r="C35831">
        <v>-0.451567</v>
      </c>
    </row>
    <row r="35832" spans="1:3" x14ac:dyDescent="0.2">
      <c r="A35832">
        <v>2</v>
      </c>
      <c r="B35832">
        <f t="shared" si="29"/>
        <v>6.0680359834560003</v>
      </c>
      <c r="C35832">
        <v>-0.52305599999999997</v>
      </c>
    </row>
    <row r="35833" spans="1:3" x14ac:dyDescent="0.2">
      <c r="A35833">
        <v>2</v>
      </c>
      <c r="B35833">
        <f t="shared" si="29"/>
        <v>5.3311139706420008</v>
      </c>
      <c r="C35833">
        <v>-0.58346699999999996</v>
      </c>
    </row>
    <row r="35834" spans="1:3" x14ac:dyDescent="0.2">
      <c r="A35834">
        <v>2</v>
      </c>
      <c r="B35834">
        <f t="shared" si="29"/>
        <v>4.6886325435359995</v>
      </c>
      <c r="C35834">
        <v>-0.63613600000000003</v>
      </c>
    </row>
    <row r="35835" spans="1:3" x14ac:dyDescent="0.2">
      <c r="A35835">
        <v>2</v>
      </c>
      <c r="B35835">
        <f t="shared" si="29"/>
        <v>4.1074728452280009</v>
      </c>
      <c r="C35835">
        <v>-0.683778</v>
      </c>
    </row>
    <row r="35836" spans="1:3" x14ac:dyDescent="0.2">
      <c r="A35836">
        <v>2</v>
      </c>
      <c r="B35836">
        <f t="shared" si="29"/>
        <v>3.5708253785460009</v>
      </c>
      <c r="C35836">
        <v>-0.72777099999999995</v>
      </c>
    </row>
    <row r="35837" spans="1:3" x14ac:dyDescent="0.2">
      <c r="A35837">
        <v>2</v>
      </c>
      <c r="B35837">
        <f t="shared" si="29"/>
        <v>3.0771775327139999</v>
      </c>
      <c r="C35837">
        <v>-0.76823900000000001</v>
      </c>
    </row>
    <row r="35838" spans="1:3" x14ac:dyDescent="0.2">
      <c r="A35838">
        <v>2</v>
      </c>
      <c r="B35838">
        <f t="shared" si="29"/>
        <v>2.6440829118179998</v>
      </c>
      <c r="C35838">
        <v>-0.80374299999999999</v>
      </c>
    </row>
    <row r="35839" spans="1:3" x14ac:dyDescent="0.2">
      <c r="A35839">
        <v>2</v>
      </c>
      <c r="B35839">
        <f t="shared" si="29"/>
        <v>2.3247634579199996</v>
      </c>
      <c r="C35839">
        <v>-0.82991999999999999</v>
      </c>
    </row>
    <row r="35840" spans="1:3" x14ac:dyDescent="0.2">
      <c r="A35840">
        <v>1</v>
      </c>
      <c r="B35840">
        <f t="shared" si="29"/>
        <v>2.2282491316319994</v>
      </c>
      <c r="C35840">
        <v>-0.83783200000000002</v>
      </c>
    </row>
    <row r="35841" spans="1:3" x14ac:dyDescent="0.2">
      <c r="A35841">
        <v>-1</v>
      </c>
      <c r="B35841">
        <f t="shared" si="29"/>
        <v>2.5108267818420007</v>
      </c>
      <c r="C35841">
        <v>-0.81466700000000003</v>
      </c>
    </row>
    <row r="35842" spans="1:3" x14ac:dyDescent="0.2">
      <c r="A35842">
        <v>2</v>
      </c>
      <c r="B35842">
        <f t="shared" si="29"/>
        <v>3.3006901718159991</v>
      </c>
      <c r="C35842">
        <v>-0.74991600000000003</v>
      </c>
    </row>
    <row r="35843" spans="1:3" x14ac:dyDescent="0.2">
      <c r="A35843">
        <v>5</v>
      </c>
      <c r="B35843">
        <f t="shared" si="29"/>
        <v>4.578565712634</v>
      </c>
      <c r="C35843">
        <v>-0.64515900000000004</v>
      </c>
    </row>
    <row r="35844" spans="1:3" x14ac:dyDescent="0.2">
      <c r="A35844">
        <v>8</v>
      </c>
      <c r="B35844">
        <f t="shared" si="29"/>
        <v>6.145032751344</v>
      </c>
      <c r="C35844">
        <v>-0.51674399999999998</v>
      </c>
    </row>
    <row r="35845" spans="1:3" x14ac:dyDescent="0.2">
      <c r="A35845">
        <v>10</v>
      </c>
      <c r="B35845">
        <f t="shared" si="29"/>
        <v>7.7398734405780001</v>
      </c>
      <c r="C35845">
        <v>-0.38600299999999999</v>
      </c>
    </row>
    <row r="35846" spans="1:3" x14ac:dyDescent="0.2">
      <c r="A35846">
        <v>10</v>
      </c>
      <c r="B35846">
        <f t="shared" si="29"/>
        <v>9.1700713262339999</v>
      </c>
      <c r="C35846">
        <v>-0.26875900000000003</v>
      </c>
    </row>
    <row r="35847" spans="1:3" x14ac:dyDescent="0.2">
      <c r="A35847">
        <v>10</v>
      </c>
      <c r="B35847">
        <f t="shared" si="29"/>
        <v>10.329499684511999</v>
      </c>
      <c r="C35847">
        <v>-0.17371200000000001</v>
      </c>
    </row>
    <row r="35848" spans="1:3" x14ac:dyDescent="0.2">
      <c r="A35848">
        <v>10</v>
      </c>
      <c r="B35848">
        <f t="shared" si="29"/>
        <v>11.153909152854</v>
      </c>
      <c r="C35848">
        <v>-0.106129</v>
      </c>
    </row>
    <row r="35849" spans="1:3" x14ac:dyDescent="0.2">
      <c r="A35849">
        <v>9</v>
      </c>
      <c r="B35849">
        <f t="shared" si="29"/>
        <v>11.583368628498</v>
      </c>
      <c r="C35849">
        <v>-7.0923E-2</v>
      </c>
    </row>
    <row r="35850" spans="1:3" x14ac:dyDescent="0.2">
      <c r="A35850">
        <v>9</v>
      </c>
      <c r="B35850">
        <f t="shared" si="29"/>
        <v>11.563594902143999</v>
      </c>
      <c r="C35850">
        <v>-7.2543999999999997E-2</v>
      </c>
    </row>
    <row r="35851" spans="1:3" x14ac:dyDescent="0.2">
      <c r="A35851">
        <v>6</v>
      </c>
      <c r="B35851">
        <f t="shared" si="29"/>
        <v>11.083145805179999</v>
      </c>
      <c r="C35851">
        <v>-0.11193</v>
      </c>
    </row>
    <row r="35852" spans="1:3" x14ac:dyDescent="0.2">
      <c r="A35852">
        <v>4</v>
      </c>
      <c r="B35852">
        <f t="shared" si="29"/>
        <v>10.215541540404001</v>
      </c>
      <c r="C35852">
        <v>-0.18305399999999999</v>
      </c>
    </row>
    <row r="35853" spans="1:3" x14ac:dyDescent="0.2">
      <c r="A35853">
        <v>3</v>
      </c>
      <c r="B35853">
        <f t="shared" si="29"/>
        <v>9.1215092012400003</v>
      </c>
      <c r="C35853">
        <v>-0.27273999999999998</v>
      </c>
    </row>
    <row r="35854" spans="1:3" x14ac:dyDescent="0.2">
      <c r="A35854">
        <v>3</v>
      </c>
      <c r="B35854">
        <f t="shared" si="29"/>
        <v>7.990796050758</v>
      </c>
      <c r="C35854">
        <v>-0.36543300000000001</v>
      </c>
    </row>
    <row r="35855" spans="1:3" x14ac:dyDescent="0.2">
      <c r="A35855">
        <v>2</v>
      </c>
      <c r="B35855">
        <f t="shared" si="29"/>
        <v>6.9623671047659998</v>
      </c>
      <c r="C35855">
        <v>-0.449741</v>
      </c>
    </row>
    <row r="35856" spans="1:3" x14ac:dyDescent="0.2">
      <c r="A35856">
        <v>2</v>
      </c>
      <c r="B35856">
        <f t="shared" si="29"/>
        <v>6.0868704273120002</v>
      </c>
      <c r="C35856">
        <v>-0.52151199999999998</v>
      </c>
    </row>
    <row r="35857" spans="1:3" x14ac:dyDescent="0.2">
      <c r="A35857">
        <v>1</v>
      </c>
      <c r="B35857">
        <f t="shared" si="29"/>
        <v>5.34730134564</v>
      </c>
      <c r="C35857">
        <v>-0.58213999999999999</v>
      </c>
    </row>
    <row r="35858" spans="1:3" x14ac:dyDescent="0.2">
      <c r="A35858">
        <v>1</v>
      </c>
      <c r="B35858">
        <f t="shared" si="29"/>
        <v>4.7030999336999999</v>
      </c>
      <c r="C35858">
        <v>-0.63495000000000001</v>
      </c>
    </row>
    <row r="35859" spans="1:3" x14ac:dyDescent="0.2">
      <c r="A35859">
        <v>0</v>
      </c>
      <c r="B35859">
        <f t="shared" si="29"/>
        <v>4.1207935788360004</v>
      </c>
      <c r="C35859">
        <v>-0.68268600000000002</v>
      </c>
    </row>
    <row r="35860" spans="1:3" x14ac:dyDescent="0.2">
      <c r="A35860">
        <v>0</v>
      </c>
      <c r="B35860">
        <f t="shared" si="29"/>
        <v>3.5831946311819998</v>
      </c>
      <c r="C35860">
        <v>-0.72675699999999999</v>
      </c>
    </row>
    <row r="35861" spans="1:3" x14ac:dyDescent="0.2">
      <c r="A35861">
        <v>0</v>
      </c>
      <c r="B35861">
        <f t="shared" si="29"/>
        <v>3.0884733196380001</v>
      </c>
      <c r="C35861">
        <v>-0.76731300000000002</v>
      </c>
    </row>
    <row r="35862" spans="1:3" x14ac:dyDescent="0.2">
      <c r="A35862">
        <v>-1</v>
      </c>
      <c r="B35862">
        <f t="shared" si="29"/>
        <v>2.6535855230640006</v>
      </c>
      <c r="C35862">
        <v>-0.80296400000000001</v>
      </c>
    </row>
    <row r="35863" spans="1:3" x14ac:dyDescent="0.2">
      <c r="A35863">
        <v>-2</v>
      </c>
      <c r="B35863">
        <f t="shared" si="29"/>
        <v>2.330716313232001</v>
      </c>
      <c r="C35863">
        <v>-0.82943199999999995</v>
      </c>
    </row>
    <row r="35864" spans="1:3" x14ac:dyDescent="0.2">
      <c r="A35864">
        <v>-3</v>
      </c>
      <c r="B35864">
        <f t="shared" si="29"/>
        <v>2.2275172231920006</v>
      </c>
      <c r="C35864">
        <v>-0.83789199999999997</v>
      </c>
    </row>
    <row r="35865" spans="1:3" x14ac:dyDescent="0.2">
      <c r="A35865">
        <v>-4</v>
      </c>
      <c r="B35865">
        <f t="shared" si="29"/>
        <v>2.4997627659240003</v>
      </c>
      <c r="C35865">
        <v>-0.81557400000000002</v>
      </c>
    </row>
    <row r="35866" spans="1:3" x14ac:dyDescent="0.2">
      <c r="A35866">
        <v>-3</v>
      </c>
      <c r="B35866">
        <f t="shared" si="29"/>
        <v>3.2775862620599998</v>
      </c>
      <c r="C35866">
        <v>-0.75180999999999998</v>
      </c>
    </row>
    <row r="35867" spans="1:3" x14ac:dyDescent="0.2">
      <c r="A35867">
        <v>-2</v>
      </c>
      <c r="B35867">
        <f t="shared" si="29"/>
        <v>4.5460811763719997</v>
      </c>
      <c r="C35867">
        <v>-0.64782200000000001</v>
      </c>
    </row>
    <row r="35868" spans="1:3" x14ac:dyDescent="0.2">
      <c r="A35868">
        <v>-1</v>
      </c>
      <c r="B35868">
        <f t="shared" si="29"/>
        <v>6.1089740621999997</v>
      </c>
      <c r="C35868">
        <v>-0.51970000000000005</v>
      </c>
    </row>
    <row r="35869" spans="1:3" x14ac:dyDescent="0.2">
      <c r="A35869">
        <v>0</v>
      </c>
      <c r="B35869">
        <f t="shared" si="29"/>
        <v>7.7056933164299997</v>
      </c>
      <c r="C35869">
        <v>-0.38880500000000001</v>
      </c>
    </row>
    <row r="35870" spans="1:3" x14ac:dyDescent="0.2">
      <c r="A35870">
        <v>0</v>
      </c>
      <c r="B35870">
        <f t="shared" si="29"/>
        <v>9.1410633550620002</v>
      </c>
      <c r="C35870">
        <v>-0.27113700000000002</v>
      </c>
    </row>
    <row r="35871" spans="1:3" x14ac:dyDescent="0.2">
      <c r="A35871">
        <v>1</v>
      </c>
      <c r="B35871">
        <f t="shared" si="29"/>
        <v>10.307408248098</v>
      </c>
      <c r="C35871">
        <v>-0.17552300000000001</v>
      </c>
    </row>
    <row r="35872" spans="1:3" x14ac:dyDescent="0.2">
      <c r="A35872">
        <v>2</v>
      </c>
      <c r="B35872">
        <f t="shared" si="29"/>
        <v>11.140051686389999</v>
      </c>
      <c r="C35872">
        <v>-0.107265</v>
      </c>
    </row>
    <row r="35873" spans="1:3" x14ac:dyDescent="0.2">
      <c r="A35873">
        <v>2</v>
      </c>
      <c r="B35873">
        <f t="shared" si="29"/>
        <v>11.579123559546</v>
      </c>
      <c r="C35873">
        <v>-7.1271000000000001E-2</v>
      </c>
    </row>
    <row r="35874" spans="1:3" x14ac:dyDescent="0.2">
      <c r="A35874">
        <v>2</v>
      </c>
      <c r="B35874">
        <f t="shared" si="29"/>
        <v>11.569913711676</v>
      </c>
      <c r="C35874">
        <v>-7.2026000000000007E-2</v>
      </c>
    </row>
    <row r="35875" spans="1:3" x14ac:dyDescent="0.2">
      <c r="A35875">
        <v>1</v>
      </c>
      <c r="B35875">
        <f t="shared" si="29"/>
        <v>11.099467363392</v>
      </c>
      <c r="C35875">
        <v>-0.110592</v>
      </c>
    </row>
    <row r="35876" spans="1:3" x14ac:dyDescent="0.2">
      <c r="A35876">
        <v>-1</v>
      </c>
      <c r="B35876">
        <f t="shared" si="29"/>
        <v>10.239108992172</v>
      </c>
      <c r="C35876">
        <v>-0.18112200000000001</v>
      </c>
    </row>
    <row r="35877" spans="1:3" x14ac:dyDescent="0.2">
      <c r="A35877">
        <v>-5</v>
      </c>
      <c r="B35877">
        <f t="shared" si="29"/>
        <v>9.148053080663999</v>
      </c>
      <c r="C35877">
        <v>-0.27056400000000003</v>
      </c>
    </row>
    <row r="35878" spans="1:3" x14ac:dyDescent="0.2">
      <c r="A35878">
        <v>-5</v>
      </c>
      <c r="B35878">
        <f t="shared" si="29"/>
        <v>8.0163030598919995</v>
      </c>
      <c r="C35878">
        <v>-0.363342</v>
      </c>
    </row>
    <row r="35879" spans="1:3" x14ac:dyDescent="0.2">
      <c r="A35879">
        <v>-3</v>
      </c>
      <c r="B35879">
        <f t="shared" si="29"/>
        <v>6.9846659152379997</v>
      </c>
      <c r="C35879">
        <v>-0.44791300000000001</v>
      </c>
    </row>
    <row r="35880" spans="1:3" x14ac:dyDescent="0.2">
      <c r="A35880">
        <v>-5</v>
      </c>
      <c r="B35880">
        <f t="shared" ref="B35880:B35943" si="30">C35880*12.198474+12.448521</f>
        <v>6.1056926726939995</v>
      </c>
      <c r="C35880">
        <v>-0.51996900000000001</v>
      </c>
    </row>
    <row r="35881" spans="1:3" x14ac:dyDescent="0.2">
      <c r="A35881">
        <v>-3</v>
      </c>
      <c r="B35881">
        <f t="shared" si="30"/>
        <v>5.3634765221639995</v>
      </c>
      <c r="C35881">
        <v>-0.58081400000000005</v>
      </c>
    </row>
    <row r="35882" spans="1:3" x14ac:dyDescent="0.2">
      <c r="A35882">
        <v>-5</v>
      </c>
      <c r="B35882">
        <f t="shared" si="30"/>
        <v>4.7175307284420001</v>
      </c>
      <c r="C35882">
        <v>-0.63376699999999997</v>
      </c>
    </row>
    <row r="35883" spans="1:3" x14ac:dyDescent="0.2">
      <c r="A35883">
        <v>-4</v>
      </c>
      <c r="B35883">
        <f t="shared" si="30"/>
        <v>4.1340655185479989</v>
      </c>
      <c r="C35883">
        <v>-0.68159800000000004</v>
      </c>
    </row>
    <row r="35884" spans="1:3" x14ac:dyDescent="0.2">
      <c r="A35884">
        <v>-5</v>
      </c>
      <c r="B35884">
        <f t="shared" si="30"/>
        <v>3.5955394868700008</v>
      </c>
      <c r="C35884">
        <v>-0.72574499999999997</v>
      </c>
    </row>
    <row r="35885" spans="1:3" x14ac:dyDescent="0.2">
      <c r="A35885">
        <v>-5</v>
      </c>
      <c r="B35885">
        <f t="shared" si="30"/>
        <v>3.0997325111399991</v>
      </c>
      <c r="C35885">
        <v>-0.76639000000000002</v>
      </c>
    </row>
    <row r="35886" spans="1:3" x14ac:dyDescent="0.2">
      <c r="A35886">
        <v>-5</v>
      </c>
      <c r="B35886">
        <f t="shared" si="30"/>
        <v>2.6630881343099997</v>
      </c>
      <c r="C35886">
        <v>-0.80218500000000004</v>
      </c>
    </row>
    <row r="35887" spans="1:3" x14ac:dyDescent="0.2">
      <c r="A35887">
        <v>-6</v>
      </c>
      <c r="B35887">
        <f t="shared" si="30"/>
        <v>2.3367301609139997</v>
      </c>
      <c r="C35887">
        <v>-0.82893899999999998</v>
      </c>
    </row>
    <row r="35888" spans="1:3" x14ac:dyDescent="0.2">
      <c r="A35888">
        <v>-6</v>
      </c>
      <c r="B35888">
        <f t="shared" si="30"/>
        <v>2.226943894914001</v>
      </c>
      <c r="C35888">
        <v>-0.83793899999999999</v>
      </c>
    </row>
    <row r="35889" spans="1:3" x14ac:dyDescent="0.2">
      <c r="A35889">
        <v>-6</v>
      </c>
      <c r="B35889">
        <f t="shared" si="30"/>
        <v>2.4889305210119996</v>
      </c>
      <c r="C35889">
        <v>-0.81646200000000002</v>
      </c>
    </row>
    <row r="35890" spans="1:3" x14ac:dyDescent="0.2">
      <c r="A35890">
        <v>-5</v>
      </c>
      <c r="B35890">
        <f t="shared" si="30"/>
        <v>3.2547385202579999</v>
      </c>
      <c r="C35890">
        <v>-0.75368299999999999</v>
      </c>
    </row>
    <row r="35891" spans="1:3" x14ac:dyDescent="0.2">
      <c r="A35891">
        <v>-3</v>
      </c>
      <c r="B35891">
        <f t="shared" si="30"/>
        <v>4.5137430217980006</v>
      </c>
      <c r="C35891">
        <v>-0.65047299999999997</v>
      </c>
    </row>
    <row r="35892" spans="1:3" x14ac:dyDescent="0.2">
      <c r="A35892">
        <v>-2</v>
      </c>
      <c r="B35892">
        <f t="shared" si="30"/>
        <v>6.0729397700040009</v>
      </c>
      <c r="C35892">
        <v>-0.52265399999999995</v>
      </c>
    </row>
    <row r="35893" spans="1:3" x14ac:dyDescent="0.2">
      <c r="A35893">
        <v>-2</v>
      </c>
      <c r="B35893">
        <f t="shared" si="30"/>
        <v>7.6714278029639997</v>
      </c>
      <c r="C35893">
        <v>-0.39161400000000002</v>
      </c>
    </row>
    <row r="35894" spans="1:3" x14ac:dyDescent="0.2">
      <c r="A35894">
        <v>0</v>
      </c>
      <c r="B35894">
        <f t="shared" si="30"/>
        <v>9.1119090022019993</v>
      </c>
      <c r="C35894">
        <v>-0.27352700000000002</v>
      </c>
    </row>
    <row r="35895" spans="1:3" x14ac:dyDescent="0.2">
      <c r="A35895">
        <v>1</v>
      </c>
      <c r="B35895">
        <f t="shared" si="30"/>
        <v>10.2851216361</v>
      </c>
      <c r="C35895">
        <v>-0.17735000000000001</v>
      </c>
    </row>
    <row r="35896" spans="1:3" x14ac:dyDescent="0.2">
      <c r="A35896">
        <v>0</v>
      </c>
      <c r="B35896">
        <f t="shared" si="30"/>
        <v>11.125974647393999</v>
      </c>
      <c r="C35896">
        <v>-0.108419</v>
      </c>
    </row>
    <row r="35897" spans="1:3" x14ac:dyDescent="0.2">
      <c r="A35897">
        <v>1</v>
      </c>
      <c r="B35897">
        <f t="shared" si="30"/>
        <v>11.57462232264</v>
      </c>
      <c r="C35897">
        <v>-7.1639999999999995E-2</v>
      </c>
    </row>
    <row r="35898" spans="1:3" x14ac:dyDescent="0.2">
      <c r="A35898">
        <v>0</v>
      </c>
      <c r="B35898">
        <f t="shared" si="30"/>
        <v>11.575951956306</v>
      </c>
      <c r="C35898">
        <v>-7.1530999999999997E-2</v>
      </c>
    </row>
    <row r="35899" spans="1:3" x14ac:dyDescent="0.2">
      <c r="A35899">
        <v>0</v>
      </c>
      <c r="B35899">
        <f t="shared" si="30"/>
        <v>11.115520555175999</v>
      </c>
      <c r="C35899">
        <v>-0.109276</v>
      </c>
    </row>
    <row r="35900" spans="1:3" x14ac:dyDescent="0.2">
      <c r="A35900">
        <v>-2</v>
      </c>
      <c r="B35900">
        <f t="shared" si="30"/>
        <v>10.26249346683</v>
      </c>
      <c r="C35900">
        <v>-0.179205</v>
      </c>
    </row>
    <row r="35901" spans="1:3" x14ac:dyDescent="0.2">
      <c r="A35901">
        <v>-4</v>
      </c>
      <c r="B35901">
        <f t="shared" si="30"/>
        <v>9.1745115707700009</v>
      </c>
      <c r="C35901">
        <v>-0.26839499999999999</v>
      </c>
    </row>
    <row r="35902" spans="1:3" x14ac:dyDescent="0.2">
      <c r="A35902">
        <v>-4</v>
      </c>
      <c r="B35902">
        <f t="shared" si="30"/>
        <v>8.0417978705519992</v>
      </c>
      <c r="C35902">
        <v>-0.36125200000000002</v>
      </c>
    </row>
    <row r="35903" spans="1:3" x14ac:dyDescent="0.2">
      <c r="A35903">
        <v>-2</v>
      </c>
      <c r="B35903">
        <f t="shared" si="30"/>
        <v>7.0069769241840003</v>
      </c>
      <c r="C35903">
        <v>-0.44608399999999998</v>
      </c>
    </row>
    <row r="35904" spans="1:3" x14ac:dyDescent="0.2">
      <c r="A35904">
        <v>-2</v>
      </c>
      <c r="B35904">
        <f t="shared" si="30"/>
        <v>6.1245393150240002</v>
      </c>
      <c r="C35904">
        <v>-0.518424</v>
      </c>
    </row>
    <row r="35905" spans="1:3" x14ac:dyDescent="0.2">
      <c r="A35905">
        <v>-6</v>
      </c>
      <c r="B35905">
        <f t="shared" si="30"/>
        <v>5.3796395002139992</v>
      </c>
      <c r="C35905">
        <v>-0.57948900000000003</v>
      </c>
    </row>
    <row r="35906" spans="1:3" x14ac:dyDescent="0.2">
      <c r="A35906">
        <v>-5</v>
      </c>
      <c r="B35906">
        <f t="shared" si="30"/>
        <v>4.7319493247100004</v>
      </c>
      <c r="C35906">
        <v>-0.63258499999999995</v>
      </c>
    </row>
    <row r="35907" spans="1:3" x14ac:dyDescent="0.2">
      <c r="A35907">
        <v>-5</v>
      </c>
      <c r="B35907">
        <f t="shared" si="30"/>
        <v>4.1473130613119995</v>
      </c>
      <c r="C35907">
        <v>-0.68051200000000001</v>
      </c>
    </row>
    <row r="35908" spans="1:3" x14ac:dyDescent="0.2">
      <c r="A35908">
        <v>-5</v>
      </c>
      <c r="B35908">
        <f t="shared" si="30"/>
        <v>3.6078477471359989</v>
      </c>
      <c r="C35908">
        <v>-0.72473600000000005</v>
      </c>
    </row>
    <row r="35909" spans="1:3" x14ac:dyDescent="0.2">
      <c r="A35909">
        <v>-6</v>
      </c>
      <c r="B35909">
        <f t="shared" si="30"/>
        <v>3.1109795041680002</v>
      </c>
      <c r="C35909">
        <v>-0.76546800000000004</v>
      </c>
    </row>
    <row r="35910" spans="1:3" x14ac:dyDescent="0.2">
      <c r="A35910">
        <v>-7</v>
      </c>
      <c r="B35910">
        <f t="shared" si="30"/>
        <v>2.6726029440300003</v>
      </c>
      <c r="C35910">
        <v>-0.80140500000000003</v>
      </c>
    </row>
    <row r="35911" spans="1:3" x14ac:dyDescent="0.2">
      <c r="A35911">
        <v>-8</v>
      </c>
      <c r="B35911">
        <f t="shared" si="30"/>
        <v>2.3428050009660009</v>
      </c>
      <c r="C35911">
        <v>-0.82844099999999998</v>
      </c>
    </row>
    <row r="35912" spans="1:3" x14ac:dyDescent="0.2">
      <c r="A35912">
        <v>-11</v>
      </c>
      <c r="B35912">
        <f t="shared" si="30"/>
        <v>2.2265169483240008</v>
      </c>
      <c r="C35912">
        <v>-0.837974</v>
      </c>
    </row>
    <row r="35913" spans="1:3" x14ac:dyDescent="0.2">
      <c r="A35913">
        <v>-11</v>
      </c>
      <c r="B35913">
        <f t="shared" si="30"/>
        <v>2.4783300471060006</v>
      </c>
      <c r="C35913">
        <v>-0.81733100000000003</v>
      </c>
    </row>
    <row r="35914" spans="1:3" x14ac:dyDescent="0.2">
      <c r="A35914">
        <v>-11</v>
      </c>
      <c r="B35914">
        <f t="shared" si="30"/>
        <v>3.2321469464100012</v>
      </c>
      <c r="C35914">
        <v>-0.75553499999999996</v>
      </c>
    </row>
    <row r="35915" spans="1:3" x14ac:dyDescent="0.2">
      <c r="A35915">
        <v>-6</v>
      </c>
      <c r="B35915">
        <f t="shared" si="30"/>
        <v>4.4815756458600005</v>
      </c>
      <c r="C35915">
        <v>-0.65310999999999997</v>
      </c>
    </row>
    <row r="35916" spans="1:3" x14ac:dyDescent="0.2">
      <c r="A35916">
        <v>-4</v>
      </c>
      <c r="B35916">
        <f t="shared" si="30"/>
        <v>6.0369176762819992</v>
      </c>
      <c r="C35916">
        <v>-0.52560700000000005</v>
      </c>
    </row>
    <row r="35917" spans="1:3" x14ac:dyDescent="0.2">
      <c r="A35917">
        <v>-2</v>
      </c>
      <c r="B35917">
        <f t="shared" si="30"/>
        <v>7.6370769001799994</v>
      </c>
      <c r="C35917">
        <v>-0.39443</v>
      </c>
    </row>
    <row r="35918" spans="1:3" x14ac:dyDescent="0.2">
      <c r="A35918">
        <v>1</v>
      </c>
      <c r="B35918">
        <f t="shared" si="30"/>
        <v>9.082608267653999</v>
      </c>
      <c r="C35918">
        <v>-0.27592899999999998</v>
      </c>
    </row>
    <row r="35919" spans="1:3" x14ac:dyDescent="0.2">
      <c r="A35919">
        <v>1</v>
      </c>
      <c r="B35919">
        <f t="shared" si="30"/>
        <v>10.262652046991999</v>
      </c>
      <c r="C35919">
        <v>-0.17919199999999999</v>
      </c>
    </row>
    <row r="35920" spans="1:3" x14ac:dyDescent="0.2">
      <c r="A35920">
        <v>1</v>
      </c>
      <c r="B35920">
        <f t="shared" si="30"/>
        <v>11.111665837392</v>
      </c>
      <c r="C35920">
        <v>-0.10959199999999999</v>
      </c>
    </row>
    <row r="35921" spans="1:3" x14ac:dyDescent="0.2">
      <c r="A35921">
        <v>1</v>
      </c>
      <c r="B35921">
        <f t="shared" si="30"/>
        <v>11.56986491778</v>
      </c>
      <c r="C35921">
        <v>-7.2029999999999997E-2</v>
      </c>
    </row>
    <row r="35922" spans="1:3" x14ac:dyDescent="0.2">
      <c r="A35922">
        <v>1</v>
      </c>
      <c r="B35922">
        <f t="shared" si="30"/>
        <v>11.581697437559999</v>
      </c>
      <c r="C35922">
        <v>-7.1059999999999998E-2</v>
      </c>
    </row>
    <row r="35923" spans="1:3" x14ac:dyDescent="0.2">
      <c r="A35923">
        <v>0</v>
      </c>
      <c r="B35923">
        <f t="shared" si="30"/>
        <v>11.131305380532</v>
      </c>
      <c r="C35923">
        <v>-0.10798199999999999</v>
      </c>
    </row>
    <row r="35924" spans="1:3" x14ac:dyDescent="0.2">
      <c r="A35924">
        <v>-1</v>
      </c>
      <c r="B35924">
        <f t="shared" si="30"/>
        <v>10.285682765903999</v>
      </c>
      <c r="C35924">
        <v>-0.17730399999999999</v>
      </c>
    </row>
    <row r="35925" spans="1:3" x14ac:dyDescent="0.2">
      <c r="A35925">
        <v>-2</v>
      </c>
      <c r="B35925">
        <f t="shared" si="30"/>
        <v>9.200872473083999</v>
      </c>
      <c r="C35925">
        <v>-0.26623400000000003</v>
      </c>
    </row>
    <row r="35926" spans="1:3" x14ac:dyDescent="0.2">
      <c r="A35926">
        <v>-3</v>
      </c>
      <c r="B35926">
        <f t="shared" si="30"/>
        <v>8.0672926812119989</v>
      </c>
      <c r="C35926">
        <v>-0.35916199999999998</v>
      </c>
    </row>
    <row r="35927" spans="1:3" x14ac:dyDescent="0.2">
      <c r="A35927">
        <v>-3</v>
      </c>
      <c r="B35927">
        <f t="shared" si="30"/>
        <v>7.0293001316039998</v>
      </c>
      <c r="C35927">
        <v>-0.44425399999999998</v>
      </c>
    </row>
    <row r="35928" spans="1:3" x14ac:dyDescent="0.2">
      <c r="A35928">
        <v>-4</v>
      </c>
      <c r="B35928">
        <f t="shared" si="30"/>
        <v>6.1433859573539999</v>
      </c>
      <c r="C35928">
        <v>-0.51687899999999998</v>
      </c>
    </row>
    <row r="35929" spans="1:3" x14ac:dyDescent="0.2">
      <c r="A35929">
        <v>-5</v>
      </c>
      <c r="B35929">
        <f t="shared" si="30"/>
        <v>5.3958024782639997</v>
      </c>
      <c r="C35929">
        <v>-0.57816400000000001</v>
      </c>
    </row>
    <row r="35930" spans="1:3" x14ac:dyDescent="0.2">
      <c r="A35930">
        <v>-4</v>
      </c>
      <c r="B35930">
        <f t="shared" si="30"/>
        <v>4.7463313255559996</v>
      </c>
      <c r="C35930">
        <v>-0.63140600000000002</v>
      </c>
    </row>
    <row r="35931" spans="1:3" x14ac:dyDescent="0.2">
      <c r="A35931">
        <v>-5</v>
      </c>
      <c r="B35931">
        <f t="shared" si="30"/>
        <v>4.1605362071280005</v>
      </c>
      <c r="C35931">
        <v>-0.67942800000000003</v>
      </c>
    </row>
    <row r="35932" spans="1:3" x14ac:dyDescent="0.2">
      <c r="A35932">
        <v>-5</v>
      </c>
      <c r="B35932">
        <f t="shared" si="30"/>
        <v>3.6201194119800011</v>
      </c>
      <c r="C35932">
        <v>-0.72372999999999998</v>
      </c>
    </row>
    <row r="35933" spans="1:3" x14ac:dyDescent="0.2">
      <c r="A35933">
        <v>-6</v>
      </c>
      <c r="B35933">
        <f t="shared" si="30"/>
        <v>3.1222021002479998</v>
      </c>
      <c r="C35933">
        <v>-0.76454800000000001</v>
      </c>
    </row>
    <row r="35934" spans="1:3" x14ac:dyDescent="0.2">
      <c r="A35934">
        <v>-7</v>
      </c>
      <c r="B35934">
        <f t="shared" si="30"/>
        <v>2.6821299522240007</v>
      </c>
      <c r="C35934">
        <v>-0.800624</v>
      </c>
    </row>
    <row r="35935" spans="1:3" x14ac:dyDescent="0.2">
      <c r="A35935">
        <v>-8</v>
      </c>
      <c r="B35935">
        <f t="shared" si="30"/>
        <v>2.3489408333880011</v>
      </c>
      <c r="C35935">
        <v>-0.82793799999999995</v>
      </c>
    </row>
    <row r="35936" spans="1:3" x14ac:dyDescent="0.2">
      <c r="A35936">
        <v>-6</v>
      </c>
      <c r="B35936">
        <f t="shared" si="30"/>
        <v>2.2262485818959998</v>
      </c>
      <c r="C35936">
        <v>-0.83799599999999996</v>
      </c>
    </row>
    <row r="35937" spans="1:3" x14ac:dyDescent="0.2">
      <c r="A35937">
        <v>-7</v>
      </c>
      <c r="B35937">
        <f t="shared" si="30"/>
        <v>2.4679857411540009</v>
      </c>
      <c r="C35937">
        <v>-0.81817899999999999</v>
      </c>
    </row>
    <row r="35938" spans="1:3" x14ac:dyDescent="0.2">
      <c r="A35938">
        <v>-7</v>
      </c>
      <c r="B35938">
        <f t="shared" si="30"/>
        <v>3.2097993420420003</v>
      </c>
      <c r="C35938">
        <v>-0.75736700000000001</v>
      </c>
    </row>
    <row r="35939" spans="1:3" x14ac:dyDescent="0.2">
      <c r="A35939">
        <v>-3</v>
      </c>
      <c r="B35939">
        <f t="shared" si="30"/>
        <v>4.4495546516100006</v>
      </c>
      <c r="C35939">
        <v>-0.65573499999999996</v>
      </c>
    </row>
    <row r="35940" spans="1:3" x14ac:dyDescent="0.2">
      <c r="A35940">
        <v>-1</v>
      </c>
      <c r="B35940">
        <f t="shared" si="30"/>
        <v>6.0009321779819995</v>
      </c>
      <c r="C35940">
        <v>-0.52855700000000005</v>
      </c>
    </row>
    <row r="35941" spans="1:3" x14ac:dyDescent="0.2">
      <c r="A35941">
        <v>0</v>
      </c>
      <c r="B35941">
        <f t="shared" si="30"/>
        <v>7.6026528065520003</v>
      </c>
      <c r="C35941">
        <v>-0.39725199999999999</v>
      </c>
    </row>
    <row r="35942" spans="1:3" x14ac:dyDescent="0.2">
      <c r="A35942">
        <v>1</v>
      </c>
      <c r="B35942">
        <f t="shared" si="30"/>
        <v>9.0531733498919991</v>
      </c>
      <c r="C35942">
        <v>-0.27834199999999998</v>
      </c>
    </row>
    <row r="35943" spans="1:3" x14ac:dyDescent="0.2">
      <c r="A35943">
        <v>1</v>
      </c>
      <c r="B35943">
        <f t="shared" si="30"/>
        <v>10.240011679247999</v>
      </c>
      <c r="C35943">
        <v>-0.18104799999999999</v>
      </c>
    </row>
    <row r="35944" spans="1:3" x14ac:dyDescent="0.2">
      <c r="A35944">
        <v>2</v>
      </c>
      <c r="B35944">
        <f t="shared" ref="B35944:B35989" si="31">C35944*12.198474+12.448521</f>
        <v>11.097137454858</v>
      </c>
      <c r="C35944">
        <v>-0.11078300000000001</v>
      </c>
    </row>
    <row r="35945" spans="1:3" x14ac:dyDescent="0.2">
      <c r="A35945">
        <v>2</v>
      </c>
      <c r="B35945">
        <f t="shared" si="31"/>
        <v>11.564839146492</v>
      </c>
      <c r="C35945">
        <v>-7.2442000000000006E-2</v>
      </c>
    </row>
    <row r="35946" spans="1:3" x14ac:dyDescent="0.2">
      <c r="A35946">
        <v>1</v>
      </c>
      <c r="B35946">
        <f t="shared" si="31"/>
        <v>11.587162353911999</v>
      </c>
      <c r="C35946">
        <v>-7.0611999999999994E-2</v>
      </c>
    </row>
    <row r="35947" spans="1:3" x14ac:dyDescent="0.2">
      <c r="A35947">
        <v>1</v>
      </c>
      <c r="B35947">
        <f t="shared" si="31"/>
        <v>11.146846236407999</v>
      </c>
      <c r="C35947">
        <v>-0.106708</v>
      </c>
    </row>
    <row r="35948" spans="1:3" x14ac:dyDescent="0.2">
      <c r="A35948">
        <v>0</v>
      </c>
      <c r="B35948">
        <f t="shared" si="31"/>
        <v>10.308701286342</v>
      </c>
      <c r="C35948">
        <v>-0.17541699999999999</v>
      </c>
    </row>
    <row r="35949" spans="1:3" x14ac:dyDescent="0.2">
      <c r="A35949">
        <v>-1</v>
      </c>
      <c r="B35949">
        <f t="shared" si="31"/>
        <v>9.2271479860800003</v>
      </c>
      <c r="C35949">
        <v>-0.26407999999999998</v>
      </c>
    </row>
    <row r="35950" spans="1:3" x14ac:dyDescent="0.2">
      <c r="A35950">
        <v>-1</v>
      </c>
      <c r="B35950">
        <f t="shared" si="31"/>
        <v>8.092763094923999</v>
      </c>
      <c r="C35950">
        <v>-0.357074</v>
      </c>
    </row>
    <row r="35951" spans="1:3" x14ac:dyDescent="0.2">
      <c r="A35951">
        <v>-1</v>
      </c>
      <c r="B35951">
        <f t="shared" si="31"/>
        <v>7.0516477359719998</v>
      </c>
      <c r="C35951">
        <v>-0.44242199999999998</v>
      </c>
    </row>
    <row r="35952" spans="1:3" x14ac:dyDescent="0.2">
      <c r="A35952">
        <v>-2</v>
      </c>
      <c r="B35952">
        <f t="shared" si="31"/>
        <v>6.1622569966320002</v>
      </c>
      <c r="C35952">
        <v>-0.51533200000000001</v>
      </c>
    </row>
    <row r="35953" spans="1:3" x14ac:dyDescent="0.2">
      <c r="A35953">
        <v>-1</v>
      </c>
      <c r="B35953">
        <f t="shared" si="31"/>
        <v>5.4119654563140003</v>
      </c>
      <c r="C35953">
        <v>-0.57683899999999999</v>
      </c>
    </row>
    <row r="35954" spans="1:3" x14ac:dyDescent="0.2">
      <c r="A35954">
        <v>-2</v>
      </c>
      <c r="B35954">
        <f t="shared" si="31"/>
        <v>4.7607133264020005</v>
      </c>
      <c r="C35954">
        <v>-0.63022699999999998</v>
      </c>
    </row>
    <row r="35955" spans="1:3" x14ac:dyDescent="0.2">
      <c r="A35955">
        <v>-2</v>
      </c>
      <c r="B35955">
        <f t="shared" si="31"/>
        <v>4.1737349559960002</v>
      </c>
      <c r="C35955">
        <v>-0.678346</v>
      </c>
    </row>
    <row r="35956" spans="1:3" x14ac:dyDescent="0.2">
      <c r="A35956">
        <v>-2</v>
      </c>
      <c r="B35956">
        <f t="shared" si="31"/>
        <v>3.63237887835</v>
      </c>
      <c r="C35956">
        <v>-0.72272499999999995</v>
      </c>
    </row>
    <row r="35957" spans="1:3" x14ac:dyDescent="0.2">
      <c r="A35957">
        <v>-2</v>
      </c>
      <c r="B35957">
        <f t="shared" si="31"/>
        <v>3.1334124978539997</v>
      </c>
      <c r="C35957">
        <v>-0.763629</v>
      </c>
    </row>
    <row r="35958" spans="1:3" x14ac:dyDescent="0.2">
      <c r="A35958">
        <v>-3</v>
      </c>
      <c r="B35958">
        <f t="shared" si="31"/>
        <v>2.6916569604180012</v>
      </c>
      <c r="C35958">
        <v>-0.79984299999999997</v>
      </c>
    </row>
    <row r="35959" spans="1:3" x14ac:dyDescent="0.2">
      <c r="A35959">
        <v>-3</v>
      </c>
      <c r="B35959">
        <f t="shared" si="31"/>
        <v>2.3551498566540001</v>
      </c>
      <c r="C35959">
        <v>-0.82742899999999997</v>
      </c>
    </row>
    <row r="35960" spans="1:3" x14ac:dyDescent="0.2">
      <c r="A35960">
        <v>-3</v>
      </c>
      <c r="B35960">
        <f t="shared" si="31"/>
        <v>2.226126597156</v>
      </c>
      <c r="C35960">
        <v>-0.83800600000000003</v>
      </c>
    </row>
    <row r="35961" spans="1:3" x14ac:dyDescent="0.2">
      <c r="A35961">
        <v>-4</v>
      </c>
      <c r="B35961">
        <f t="shared" si="31"/>
        <v>2.4578610077339995</v>
      </c>
      <c r="C35961">
        <v>-0.81900899999999999</v>
      </c>
    </row>
    <row r="35962" spans="1:3" x14ac:dyDescent="0.2">
      <c r="A35962">
        <v>-5</v>
      </c>
      <c r="B35962">
        <f t="shared" si="31"/>
        <v>3.1877201041020005</v>
      </c>
      <c r="C35962">
        <v>-0.75917699999999999</v>
      </c>
    </row>
    <row r="35963" spans="1:3" x14ac:dyDescent="0.2">
      <c r="A35963">
        <v>-5</v>
      </c>
      <c r="B35963">
        <f t="shared" si="31"/>
        <v>4.4177044359960007</v>
      </c>
      <c r="C35963">
        <v>-0.65834599999999999</v>
      </c>
    </row>
    <row r="35964" spans="1:3" x14ac:dyDescent="0.2">
      <c r="A35964">
        <v>-5</v>
      </c>
      <c r="B35964">
        <f t="shared" si="31"/>
        <v>5.9649588781559997</v>
      </c>
      <c r="C35964">
        <v>-0.53150600000000003</v>
      </c>
    </row>
    <row r="35965" spans="1:3" x14ac:dyDescent="0.2">
      <c r="A35965">
        <v>-4</v>
      </c>
      <c r="B35965">
        <f t="shared" si="31"/>
        <v>7.5681433236059998</v>
      </c>
      <c r="C35965">
        <v>-0.40008100000000002</v>
      </c>
    </row>
    <row r="35966" spans="1:3" x14ac:dyDescent="0.2">
      <c r="A35966">
        <v>-4</v>
      </c>
      <c r="B35966">
        <f t="shared" si="31"/>
        <v>9.0235920504419997</v>
      </c>
      <c r="C35966">
        <v>-0.28076699999999999</v>
      </c>
    </row>
    <row r="35967" spans="1:3" x14ac:dyDescent="0.2">
      <c r="A35967">
        <v>-3</v>
      </c>
      <c r="B35967">
        <f t="shared" si="31"/>
        <v>10.217188334393999</v>
      </c>
      <c r="C35967">
        <v>-0.182919</v>
      </c>
    </row>
    <row r="35968" spans="1:3" x14ac:dyDescent="0.2">
      <c r="A35968">
        <v>-4</v>
      </c>
      <c r="B35968">
        <f t="shared" si="31"/>
        <v>11.082401698266001</v>
      </c>
      <c r="C35968">
        <v>-0.11199099999999999</v>
      </c>
    </row>
    <row r="35969" spans="1:3" x14ac:dyDescent="0.2">
      <c r="A35969">
        <v>-3</v>
      </c>
      <c r="B35969">
        <f t="shared" si="31"/>
        <v>11.559545008776</v>
      </c>
      <c r="C35969">
        <v>-7.2875999999999996E-2</v>
      </c>
    </row>
    <row r="35970" spans="1:3" x14ac:dyDescent="0.2">
      <c r="A35970">
        <v>-3</v>
      </c>
      <c r="B35970">
        <f t="shared" si="31"/>
        <v>11.592358903835999</v>
      </c>
      <c r="C35970">
        <v>-7.0185999999999998E-2</v>
      </c>
    </row>
    <row r="35971" spans="1:3" x14ac:dyDescent="0.2">
      <c r="A35971">
        <v>-3</v>
      </c>
      <c r="B35971">
        <f t="shared" si="31"/>
        <v>11.162118725856001</v>
      </c>
      <c r="C35971">
        <v>-0.10545599999999999</v>
      </c>
    </row>
    <row r="35972" spans="1:3" x14ac:dyDescent="0.2">
      <c r="A35972">
        <v>-3</v>
      </c>
      <c r="B35972">
        <f t="shared" si="31"/>
        <v>10.331524631196</v>
      </c>
      <c r="C35972">
        <v>-0.17354600000000001</v>
      </c>
    </row>
    <row r="35973" spans="1:3" x14ac:dyDescent="0.2">
      <c r="A35973">
        <v>-3</v>
      </c>
      <c r="B35973">
        <f t="shared" si="31"/>
        <v>9.2533381097579994</v>
      </c>
      <c r="C35973">
        <v>-0.26193300000000003</v>
      </c>
    </row>
    <row r="35974" spans="1:3" x14ac:dyDescent="0.2">
      <c r="A35974">
        <v>-3</v>
      </c>
      <c r="B35974">
        <f t="shared" si="31"/>
        <v>8.1182335086359991</v>
      </c>
      <c r="C35974">
        <v>-0.35498600000000002</v>
      </c>
    </row>
    <row r="35975" spans="1:3" x14ac:dyDescent="0.2">
      <c r="A35975">
        <v>-4</v>
      </c>
      <c r="B35975">
        <f t="shared" si="31"/>
        <v>7.0740197372880003</v>
      </c>
      <c r="C35975">
        <v>-0.44058799999999998</v>
      </c>
    </row>
    <row r="35976" spans="1:3" x14ac:dyDescent="0.2">
      <c r="A35976">
        <v>-4</v>
      </c>
      <c r="B35976">
        <f t="shared" si="31"/>
        <v>6.1811524328580001</v>
      </c>
      <c r="C35976">
        <v>-0.51378299999999999</v>
      </c>
    </row>
    <row r="35977" spans="1:3" x14ac:dyDescent="0.2">
      <c r="A35977">
        <v>-4</v>
      </c>
      <c r="B35977">
        <f t="shared" si="31"/>
        <v>5.4281284343639999</v>
      </c>
      <c r="C35977">
        <v>-0.57551399999999997</v>
      </c>
    </row>
    <row r="35978" spans="1:3" x14ac:dyDescent="0.2">
      <c r="A35978">
        <v>-4</v>
      </c>
      <c r="B35978">
        <f t="shared" si="31"/>
        <v>4.7750709303000001</v>
      </c>
      <c r="C35978">
        <v>-0.62905</v>
      </c>
    </row>
    <row r="35979" spans="1:3" x14ac:dyDescent="0.2">
      <c r="A35979">
        <v>-4</v>
      </c>
      <c r="B35979">
        <f t="shared" si="31"/>
        <v>4.1869093079160002</v>
      </c>
      <c r="C35979">
        <v>-0.67726600000000003</v>
      </c>
    </row>
    <row r="35980" spans="1:3" x14ac:dyDescent="0.2">
      <c r="A35980">
        <v>-4</v>
      </c>
      <c r="B35980">
        <f t="shared" si="31"/>
        <v>3.644613947772001</v>
      </c>
      <c r="C35980">
        <v>-0.72172199999999997</v>
      </c>
    </row>
    <row r="35981" spans="1:3" x14ac:dyDescent="0.2">
      <c r="A35981">
        <v>-4</v>
      </c>
      <c r="B35981">
        <f t="shared" si="31"/>
        <v>3.1446106969859997</v>
      </c>
      <c r="C35981">
        <v>-0.76271100000000003</v>
      </c>
    </row>
    <row r="35982" spans="1:3" x14ac:dyDescent="0.2">
      <c r="A35982">
        <v>-4</v>
      </c>
      <c r="B35982">
        <f t="shared" si="31"/>
        <v>2.7011961670859996</v>
      </c>
      <c r="C35982">
        <v>-0.79906100000000002</v>
      </c>
    </row>
    <row r="35983" spans="1:3" x14ac:dyDescent="0.2">
      <c r="A35983">
        <v>-4</v>
      </c>
      <c r="B35983">
        <f t="shared" si="31"/>
        <v>2.3614198722899999</v>
      </c>
      <c r="C35983">
        <v>-0.82691499999999996</v>
      </c>
    </row>
    <row r="35984" spans="1:3" x14ac:dyDescent="0.2">
      <c r="A35984">
        <v>-4</v>
      </c>
      <c r="B35984">
        <f t="shared" si="31"/>
        <v>2.2261631925779994</v>
      </c>
      <c r="C35984">
        <v>-0.83800300000000005</v>
      </c>
    </row>
    <row r="35985" spans="1:3" x14ac:dyDescent="0.2">
      <c r="A35985">
        <v>-4</v>
      </c>
      <c r="B35985">
        <f t="shared" si="31"/>
        <v>2.4479924422679993</v>
      </c>
      <c r="C35985">
        <v>-0.81981800000000005</v>
      </c>
    </row>
    <row r="35986" spans="1:3" x14ac:dyDescent="0.2">
      <c r="A35986">
        <v>-5</v>
      </c>
      <c r="B35986">
        <f t="shared" si="31"/>
        <v>3.1658848356420002</v>
      </c>
      <c r="C35986">
        <v>-0.76096699999999995</v>
      </c>
    </row>
    <row r="35987" spans="1:3" x14ac:dyDescent="0.2">
      <c r="A35987">
        <v>-5</v>
      </c>
      <c r="B35987">
        <f t="shared" si="31"/>
        <v>4.3860249990180016</v>
      </c>
      <c r="C35987">
        <v>-0.66094299999999995</v>
      </c>
    </row>
    <row r="35988" spans="1:3" x14ac:dyDescent="0.2">
      <c r="A35988">
        <v>-3</v>
      </c>
      <c r="B35988">
        <f t="shared" si="31"/>
        <v>5.9290221737519992</v>
      </c>
      <c r="C35988">
        <v>-0.53445200000000004</v>
      </c>
    </row>
    <row r="35989" spans="1:3" x14ac:dyDescent="0.2">
      <c r="A35989">
        <v>0</v>
      </c>
      <c r="B35989">
        <f t="shared" si="31"/>
        <v>7.5335606498159997</v>
      </c>
      <c r="C35989">
        <v>-0.402916</v>
      </c>
    </row>
    <row r="35990" spans="1:3" x14ac:dyDescent="0.2">
      <c r="A35990">
        <v>1</v>
      </c>
      <c r="B35990">
        <f t="shared" ref="B35990:B36018" si="32">C35990*12.198474+12.448521</f>
        <v>8.993876567777999</v>
      </c>
      <c r="C35990">
        <v>-0.28320299999999998</v>
      </c>
    </row>
    <row r="35991" spans="1:3" x14ac:dyDescent="0.2">
      <c r="A35991">
        <v>0</v>
      </c>
      <c r="B35991">
        <f t="shared" si="32"/>
        <v>10.194194210904</v>
      </c>
      <c r="C35991">
        <v>-0.184804</v>
      </c>
    </row>
    <row r="35992" spans="1:3" x14ac:dyDescent="0.2">
      <c r="A35992">
        <v>2</v>
      </c>
      <c r="B35992">
        <f t="shared" si="32"/>
        <v>11.067446369141999</v>
      </c>
      <c r="C35992">
        <v>-0.113217</v>
      </c>
    </row>
    <row r="35993" spans="1:3" x14ac:dyDescent="0.2">
      <c r="A35993">
        <v>1</v>
      </c>
      <c r="B35993">
        <f t="shared" si="32"/>
        <v>11.554006901579999</v>
      </c>
      <c r="C35993">
        <v>-7.3330000000000006E-2</v>
      </c>
    </row>
    <row r="35994" spans="1:3" x14ac:dyDescent="0.2">
      <c r="A35994">
        <v>2</v>
      </c>
      <c r="B35994">
        <f t="shared" si="32"/>
        <v>11.597262690383999</v>
      </c>
      <c r="C35994">
        <v>-6.9783999999999999E-2</v>
      </c>
    </row>
    <row r="35995" spans="1:3" x14ac:dyDescent="0.2">
      <c r="A35995">
        <v>0</v>
      </c>
      <c r="B35995">
        <f t="shared" si="32"/>
        <v>11.177135047349999</v>
      </c>
      <c r="C35995">
        <v>-0.104225</v>
      </c>
    </row>
    <row r="35996" spans="1:3" x14ac:dyDescent="0.2">
      <c r="A35996">
        <v>-3</v>
      </c>
      <c r="B35996">
        <f t="shared" si="32"/>
        <v>10.35416499894</v>
      </c>
      <c r="C35996">
        <v>-0.17169000000000001</v>
      </c>
    </row>
    <row r="35997" spans="1:3" x14ac:dyDescent="0.2">
      <c r="A35997">
        <v>-3</v>
      </c>
      <c r="B35997">
        <f t="shared" si="32"/>
        <v>9.2794550425919997</v>
      </c>
      <c r="C35997">
        <v>-0.25979200000000002</v>
      </c>
    </row>
    <row r="35998" spans="1:3" x14ac:dyDescent="0.2">
      <c r="A35998">
        <v>-5</v>
      </c>
      <c r="B35998">
        <f t="shared" si="32"/>
        <v>8.1436917238739994</v>
      </c>
      <c r="C35998">
        <v>-0.35289900000000002</v>
      </c>
    </row>
    <row r="35999" spans="1:3" x14ac:dyDescent="0.2">
      <c r="A35999">
        <v>-6</v>
      </c>
      <c r="B35999">
        <f t="shared" si="32"/>
        <v>7.0964161355520003</v>
      </c>
      <c r="C35999">
        <v>-0.43875199999999998</v>
      </c>
    </row>
    <row r="36000" spans="1:3" x14ac:dyDescent="0.2">
      <c r="A36000">
        <v>-7</v>
      </c>
      <c r="B36000">
        <f t="shared" si="32"/>
        <v>6.2000722660319996</v>
      </c>
      <c r="C36000">
        <v>-0.51223200000000002</v>
      </c>
    </row>
    <row r="36001" spans="1:3" x14ac:dyDescent="0.2">
      <c r="A36001">
        <v>-8</v>
      </c>
      <c r="B36001">
        <f t="shared" si="32"/>
        <v>5.4442914124140005</v>
      </c>
      <c r="C36001">
        <v>-0.57418899999999995</v>
      </c>
    </row>
    <row r="36002" spans="1:3" x14ac:dyDescent="0.2">
      <c r="A36002">
        <v>-7</v>
      </c>
      <c r="B36002">
        <f t="shared" si="32"/>
        <v>12.448521</v>
      </c>
    </row>
    <row r="36003" spans="1:3" x14ac:dyDescent="0.2">
      <c r="A36003">
        <v>-8</v>
      </c>
      <c r="B36003">
        <f t="shared" si="32"/>
        <v>12.448521</v>
      </c>
    </row>
    <row r="36004" spans="1:3" x14ac:dyDescent="0.2">
      <c r="A36004">
        <v>-8</v>
      </c>
      <c r="B36004">
        <f t="shared" si="32"/>
        <v>12.448521</v>
      </c>
    </row>
    <row r="36005" spans="1:3" x14ac:dyDescent="0.2">
      <c r="A36005">
        <v>-9</v>
      </c>
      <c r="B36005">
        <f t="shared" si="32"/>
        <v>12.448521</v>
      </c>
    </row>
    <row r="36006" spans="1:3" x14ac:dyDescent="0.2">
      <c r="A36006">
        <v>-11</v>
      </c>
      <c r="B36006">
        <f t="shared" si="32"/>
        <v>12.448521</v>
      </c>
    </row>
    <row r="36007" spans="1:3" x14ac:dyDescent="0.2">
      <c r="A36007">
        <v>-12</v>
      </c>
      <c r="B36007">
        <f t="shared" si="32"/>
        <v>12.448521</v>
      </c>
    </row>
    <row r="36008" spans="1:3" x14ac:dyDescent="0.2">
      <c r="A36008">
        <v>-10</v>
      </c>
      <c r="B36008">
        <f t="shared" si="32"/>
        <v>12.448521</v>
      </c>
    </row>
    <row r="36009" spans="1:3" x14ac:dyDescent="0.2">
      <c r="A36009">
        <v>-9</v>
      </c>
      <c r="B36009">
        <f t="shared" si="32"/>
        <v>12.448521</v>
      </c>
    </row>
    <row r="36010" spans="1:3" x14ac:dyDescent="0.2">
      <c r="A36010">
        <v>-10</v>
      </c>
      <c r="B36010">
        <f t="shared" si="32"/>
        <v>12.448521</v>
      </c>
    </row>
    <row r="36011" spans="1:3" x14ac:dyDescent="0.2">
      <c r="A36011">
        <v>-7</v>
      </c>
      <c r="B36011">
        <f t="shared" si="32"/>
        <v>12.448521</v>
      </c>
    </row>
    <row r="36012" spans="1:3" x14ac:dyDescent="0.2">
      <c r="A36012">
        <v>-5</v>
      </c>
      <c r="B36012">
        <f t="shared" si="32"/>
        <v>12.448521</v>
      </c>
    </row>
    <row r="36013" spans="1:3" x14ac:dyDescent="0.2">
      <c r="A36013">
        <v>-4</v>
      </c>
      <c r="B36013">
        <f t="shared" si="32"/>
        <v>12.448521</v>
      </c>
    </row>
    <row r="36014" spans="1:3" x14ac:dyDescent="0.2">
      <c r="A36014">
        <v>-3</v>
      </c>
      <c r="B36014">
        <f t="shared" si="32"/>
        <v>12.448521</v>
      </c>
    </row>
    <row r="36015" spans="1:3" x14ac:dyDescent="0.2">
      <c r="A36015">
        <v>-3</v>
      </c>
      <c r="B36015">
        <f t="shared" si="32"/>
        <v>12.448521</v>
      </c>
    </row>
    <row r="36016" spans="1:3" x14ac:dyDescent="0.2">
      <c r="A36016">
        <v>-1</v>
      </c>
      <c r="B36016">
        <f t="shared" si="32"/>
        <v>12.448521</v>
      </c>
    </row>
    <row r="36017" spans="1:2" x14ac:dyDescent="0.2">
      <c r="A36017">
        <v>-1</v>
      </c>
      <c r="B36017">
        <f t="shared" si="32"/>
        <v>12.448521</v>
      </c>
    </row>
    <row r="36018" spans="1:2" x14ac:dyDescent="0.2">
      <c r="A36018">
        <v>-1</v>
      </c>
      <c r="B36018">
        <f t="shared" si="32"/>
        <v>12.448521</v>
      </c>
    </row>
    <row r="36019" spans="1:2" x14ac:dyDescent="0.2">
      <c r="A36019">
        <v>-1</v>
      </c>
      <c r="B36019">
        <f t="shared" ref="B36019:B36082" si="33">C36019*12.198474+12.448521</f>
        <v>12.448521</v>
      </c>
    </row>
    <row r="36020" spans="1:2" x14ac:dyDescent="0.2">
      <c r="A36020">
        <v>-2</v>
      </c>
      <c r="B36020">
        <f t="shared" si="33"/>
        <v>12.448521</v>
      </c>
    </row>
    <row r="36021" spans="1:2" x14ac:dyDescent="0.2">
      <c r="A36021">
        <v>-3</v>
      </c>
      <c r="B36021">
        <f t="shared" si="33"/>
        <v>12.448521</v>
      </c>
    </row>
    <row r="36022" spans="1:2" x14ac:dyDescent="0.2">
      <c r="A36022">
        <v>-4</v>
      </c>
      <c r="B36022">
        <f t="shared" si="33"/>
        <v>12.448521</v>
      </c>
    </row>
    <row r="36023" spans="1:2" x14ac:dyDescent="0.2">
      <c r="A36023">
        <v>-5</v>
      </c>
      <c r="B36023">
        <f t="shared" si="33"/>
        <v>12.448521</v>
      </c>
    </row>
    <row r="36024" spans="1:2" x14ac:dyDescent="0.2">
      <c r="A36024">
        <v>-8</v>
      </c>
      <c r="B36024">
        <f t="shared" si="33"/>
        <v>12.448521</v>
      </c>
    </row>
    <row r="36025" spans="1:2" x14ac:dyDescent="0.2">
      <c r="A36025">
        <v>-9</v>
      </c>
      <c r="B36025">
        <f t="shared" si="33"/>
        <v>12.448521</v>
      </c>
    </row>
    <row r="36026" spans="1:2" x14ac:dyDescent="0.2">
      <c r="A36026">
        <v>-9</v>
      </c>
      <c r="B36026">
        <f t="shared" si="33"/>
        <v>12.448521</v>
      </c>
    </row>
    <row r="36027" spans="1:2" x14ac:dyDescent="0.2">
      <c r="A36027">
        <v>-9</v>
      </c>
      <c r="B36027">
        <f t="shared" si="33"/>
        <v>12.448521</v>
      </c>
    </row>
    <row r="36028" spans="1:2" x14ac:dyDescent="0.2">
      <c r="A36028">
        <v>-9</v>
      </c>
      <c r="B36028">
        <f t="shared" si="33"/>
        <v>12.448521</v>
      </c>
    </row>
    <row r="36029" spans="1:2" x14ac:dyDescent="0.2">
      <c r="A36029">
        <v>-12</v>
      </c>
      <c r="B36029">
        <f t="shared" si="33"/>
        <v>12.448521</v>
      </c>
    </row>
    <row r="36030" spans="1:2" x14ac:dyDescent="0.2">
      <c r="A36030">
        <v>-11</v>
      </c>
      <c r="B36030">
        <f t="shared" si="33"/>
        <v>12.448521</v>
      </c>
    </row>
    <row r="36031" spans="1:2" x14ac:dyDescent="0.2">
      <c r="A36031">
        <v>-12</v>
      </c>
      <c r="B36031">
        <f t="shared" si="33"/>
        <v>12.448521</v>
      </c>
    </row>
    <row r="36032" spans="1:2" x14ac:dyDescent="0.2">
      <c r="A36032">
        <v>-10</v>
      </c>
      <c r="B36032">
        <f t="shared" si="33"/>
        <v>12.448521</v>
      </c>
    </row>
    <row r="36033" spans="1:2" x14ac:dyDescent="0.2">
      <c r="A36033">
        <v>-12</v>
      </c>
      <c r="B36033">
        <f t="shared" si="33"/>
        <v>12.448521</v>
      </c>
    </row>
    <row r="36034" spans="1:2" x14ac:dyDescent="0.2">
      <c r="A36034">
        <v>-9</v>
      </c>
      <c r="B36034">
        <f t="shared" si="33"/>
        <v>12.448521</v>
      </c>
    </row>
    <row r="36035" spans="1:2" x14ac:dyDescent="0.2">
      <c r="A36035">
        <v>-6</v>
      </c>
      <c r="B36035">
        <f t="shared" si="33"/>
        <v>12.448521</v>
      </c>
    </row>
    <row r="36036" spans="1:2" x14ac:dyDescent="0.2">
      <c r="A36036">
        <v>-5</v>
      </c>
      <c r="B36036">
        <f t="shared" si="33"/>
        <v>12.448521</v>
      </c>
    </row>
    <row r="36037" spans="1:2" x14ac:dyDescent="0.2">
      <c r="A36037">
        <v>-3</v>
      </c>
      <c r="B36037">
        <f t="shared" si="33"/>
        <v>12.448521</v>
      </c>
    </row>
    <row r="36038" spans="1:2" x14ac:dyDescent="0.2">
      <c r="A36038">
        <v>-3</v>
      </c>
      <c r="B36038">
        <f t="shared" si="33"/>
        <v>12.448521</v>
      </c>
    </row>
    <row r="36039" spans="1:2" x14ac:dyDescent="0.2">
      <c r="A36039">
        <v>-3</v>
      </c>
      <c r="B36039">
        <f t="shared" si="33"/>
        <v>12.448521</v>
      </c>
    </row>
    <row r="36040" spans="1:2" x14ac:dyDescent="0.2">
      <c r="A36040">
        <v>-2</v>
      </c>
      <c r="B36040">
        <f t="shared" si="33"/>
        <v>12.448521</v>
      </c>
    </row>
    <row r="36041" spans="1:2" x14ac:dyDescent="0.2">
      <c r="A36041">
        <v>-1</v>
      </c>
      <c r="B36041">
        <f t="shared" si="33"/>
        <v>12.448521</v>
      </c>
    </row>
    <row r="36042" spans="1:2" x14ac:dyDescent="0.2">
      <c r="A36042">
        <v>-1</v>
      </c>
      <c r="B36042">
        <f t="shared" si="33"/>
        <v>12.448521</v>
      </c>
    </row>
    <row r="36043" spans="1:2" x14ac:dyDescent="0.2">
      <c r="A36043">
        <v>-3</v>
      </c>
      <c r="B36043">
        <f t="shared" si="33"/>
        <v>12.448521</v>
      </c>
    </row>
    <row r="36044" spans="1:2" x14ac:dyDescent="0.2">
      <c r="A36044">
        <v>-3</v>
      </c>
      <c r="B36044">
        <f t="shared" si="33"/>
        <v>12.448521</v>
      </c>
    </row>
    <row r="36045" spans="1:2" x14ac:dyDescent="0.2">
      <c r="A36045">
        <v>-4</v>
      </c>
      <c r="B36045">
        <f t="shared" si="33"/>
        <v>12.448521</v>
      </c>
    </row>
    <row r="36046" spans="1:2" x14ac:dyDescent="0.2">
      <c r="A36046">
        <v>-4</v>
      </c>
      <c r="B36046">
        <f t="shared" si="33"/>
        <v>12.448521</v>
      </c>
    </row>
    <row r="36047" spans="1:2" x14ac:dyDescent="0.2">
      <c r="A36047">
        <v>-6</v>
      </c>
      <c r="B36047">
        <f t="shared" si="33"/>
        <v>12.448521</v>
      </c>
    </row>
    <row r="36048" spans="1:2" x14ac:dyDescent="0.2">
      <c r="A36048">
        <v>-7</v>
      </c>
      <c r="B36048">
        <f t="shared" si="33"/>
        <v>12.448521</v>
      </c>
    </row>
    <row r="36049" spans="1:2" x14ac:dyDescent="0.2">
      <c r="A36049">
        <v>-8</v>
      </c>
      <c r="B36049">
        <f t="shared" si="33"/>
        <v>12.448521</v>
      </c>
    </row>
    <row r="36050" spans="1:2" x14ac:dyDescent="0.2">
      <c r="A36050">
        <v>-10</v>
      </c>
      <c r="B36050">
        <f t="shared" si="33"/>
        <v>12.448521</v>
      </c>
    </row>
    <row r="36051" spans="1:2" x14ac:dyDescent="0.2">
      <c r="A36051">
        <v>-10</v>
      </c>
      <c r="B36051">
        <f t="shared" si="33"/>
        <v>12.448521</v>
      </c>
    </row>
    <row r="36052" spans="1:2" x14ac:dyDescent="0.2">
      <c r="A36052">
        <v>-10</v>
      </c>
      <c r="B36052">
        <f t="shared" si="33"/>
        <v>12.448521</v>
      </c>
    </row>
    <row r="36053" spans="1:2" x14ac:dyDescent="0.2">
      <c r="A36053">
        <v>-12</v>
      </c>
      <c r="B36053">
        <f t="shared" si="33"/>
        <v>12.448521</v>
      </c>
    </row>
    <row r="36054" spans="1:2" x14ac:dyDescent="0.2">
      <c r="A36054">
        <v>-12</v>
      </c>
      <c r="B36054">
        <f t="shared" si="33"/>
        <v>12.448521</v>
      </c>
    </row>
    <row r="36055" spans="1:2" x14ac:dyDescent="0.2">
      <c r="A36055">
        <v>-12</v>
      </c>
      <c r="B36055">
        <f t="shared" si="33"/>
        <v>12.448521</v>
      </c>
    </row>
    <row r="36056" spans="1:2" x14ac:dyDescent="0.2">
      <c r="A36056">
        <v>-12</v>
      </c>
      <c r="B36056">
        <f t="shared" si="33"/>
        <v>12.448521</v>
      </c>
    </row>
    <row r="36057" spans="1:2" x14ac:dyDescent="0.2">
      <c r="A36057">
        <v>-12</v>
      </c>
      <c r="B36057">
        <f t="shared" si="33"/>
        <v>12.448521</v>
      </c>
    </row>
    <row r="36058" spans="1:2" x14ac:dyDescent="0.2">
      <c r="A36058">
        <v>-11</v>
      </c>
      <c r="B36058">
        <f t="shared" si="33"/>
        <v>12.448521</v>
      </c>
    </row>
    <row r="36059" spans="1:2" x14ac:dyDescent="0.2">
      <c r="A36059">
        <v>-8</v>
      </c>
      <c r="B36059">
        <f t="shared" si="33"/>
        <v>12.448521</v>
      </c>
    </row>
    <row r="36060" spans="1:2" x14ac:dyDescent="0.2">
      <c r="A36060">
        <v>-5</v>
      </c>
      <c r="B36060">
        <f t="shared" si="33"/>
        <v>12.448521</v>
      </c>
    </row>
    <row r="36061" spans="1:2" x14ac:dyDescent="0.2">
      <c r="A36061">
        <v>-3</v>
      </c>
      <c r="B36061">
        <f t="shared" si="33"/>
        <v>12.448521</v>
      </c>
    </row>
    <row r="36062" spans="1:2" x14ac:dyDescent="0.2">
      <c r="A36062">
        <v>-2</v>
      </c>
      <c r="B36062">
        <f t="shared" si="33"/>
        <v>12.448521</v>
      </c>
    </row>
    <row r="36063" spans="1:2" x14ac:dyDescent="0.2">
      <c r="A36063">
        <v>-1</v>
      </c>
      <c r="B36063">
        <f t="shared" si="33"/>
        <v>12.448521</v>
      </c>
    </row>
    <row r="36064" spans="1:2" x14ac:dyDescent="0.2">
      <c r="A36064">
        <v>0</v>
      </c>
      <c r="B36064">
        <f t="shared" si="33"/>
        <v>12.448521</v>
      </c>
    </row>
    <row r="36065" spans="1:2" x14ac:dyDescent="0.2">
      <c r="A36065">
        <v>1</v>
      </c>
      <c r="B36065">
        <f t="shared" si="33"/>
        <v>12.448521</v>
      </c>
    </row>
    <row r="36066" spans="1:2" x14ac:dyDescent="0.2">
      <c r="A36066">
        <v>1</v>
      </c>
      <c r="B36066">
        <f t="shared" si="33"/>
        <v>12.448521</v>
      </c>
    </row>
    <row r="36067" spans="1:2" x14ac:dyDescent="0.2">
      <c r="A36067">
        <v>0</v>
      </c>
      <c r="B36067">
        <f t="shared" si="33"/>
        <v>12.448521</v>
      </c>
    </row>
    <row r="36068" spans="1:2" x14ac:dyDescent="0.2">
      <c r="A36068">
        <v>-1</v>
      </c>
      <c r="B36068">
        <f t="shared" si="33"/>
        <v>12.448521</v>
      </c>
    </row>
    <row r="36069" spans="1:2" x14ac:dyDescent="0.2">
      <c r="A36069">
        <v>-2</v>
      </c>
      <c r="B36069">
        <f t="shared" si="33"/>
        <v>12.448521</v>
      </c>
    </row>
    <row r="36070" spans="1:2" x14ac:dyDescent="0.2">
      <c r="A36070">
        <v>-5</v>
      </c>
      <c r="B36070">
        <f t="shared" si="33"/>
        <v>12.448521</v>
      </c>
    </row>
    <row r="36071" spans="1:2" x14ac:dyDescent="0.2">
      <c r="A36071">
        <v>-5</v>
      </c>
      <c r="B36071">
        <f t="shared" si="33"/>
        <v>12.448521</v>
      </c>
    </row>
    <row r="36072" spans="1:2" x14ac:dyDescent="0.2">
      <c r="A36072">
        <v>-7</v>
      </c>
      <c r="B36072">
        <f t="shared" si="33"/>
        <v>12.448521</v>
      </c>
    </row>
    <row r="36073" spans="1:2" x14ac:dyDescent="0.2">
      <c r="A36073">
        <v>-7</v>
      </c>
      <c r="B36073">
        <f t="shared" si="33"/>
        <v>12.448521</v>
      </c>
    </row>
    <row r="36074" spans="1:2" x14ac:dyDescent="0.2">
      <c r="A36074">
        <v>-8</v>
      </c>
      <c r="B36074">
        <f t="shared" si="33"/>
        <v>12.448521</v>
      </c>
    </row>
    <row r="36075" spans="1:2" x14ac:dyDescent="0.2">
      <c r="A36075">
        <v>-10</v>
      </c>
      <c r="B36075">
        <f t="shared" si="33"/>
        <v>12.448521</v>
      </c>
    </row>
    <row r="36076" spans="1:2" x14ac:dyDescent="0.2">
      <c r="A36076">
        <v>-10</v>
      </c>
      <c r="B36076">
        <f t="shared" si="33"/>
        <v>12.448521</v>
      </c>
    </row>
    <row r="36077" spans="1:2" x14ac:dyDescent="0.2">
      <c r="A36077">
        <v>-10</v>
      </c>
      <c r="B36077">
        <f t="shared" si="33"/>
        <v>12.448521</v>
      </c>
    </row>
    <row r="36078" spans="1:2" x14ac:dyDescent="0.2">
      <c r="A36078">
        <v>-9</v>
      </c>
      <c r="B36078">
        <f t="shared" si="33"/>
        <v>12.448521</v>
      </c>
    </row>
    <row r="36079" spans="1:2" x14ac:dyDescent="0.2">
      <c r="A36079">
        <v>-8</v>
      </c>
      <c r="B36079">
        <f t="shared" si="33"/>
        <v>12.448521</v>
      </c>
    </row>
    <row r="36080" spans="1:2" x14ac:dyDescent="0.2">
      <c r="A36080">
        <v>-9</v>
      </c>
      <c r="B36080">
        <f t="shared" si="33"/>
        <v>12.448521</v>
      </c>
    </row>
    <row r="36081" spans="1:2" x14ac:dyDescent="0.2">
      <c r="A36081">
        <v>-7</v>
      </c>
      <c r="B36081">
        <f t="shared" si="33"/>
        <v>12.448521</v>
      </c>
    </row>
    <row r="36082" spans="1:2" x14ac:dyDescent="0.2">
      <c r="A36082">
        <v>-7</v>
      </c>
      <c r="B36082">
        <f t="shared" si="33"/>
        <v>12.448521</v>
      </c>
    </row>
    <row r="36083" spans="1:2" x14ac:dyDescent="0.2">
      <c r="A36083">
        <v>-3</v>
      </c>
      <c r="B36083">
        <f t="shared" ref="B36083:B36146" si="34">C36083*12.198474+12.448521</f>
        <v>12.448521</v>
      </c>
    </row>
    <row r="36084" spans="1:2" x14ac:dyDescent="0.2">
      <c r="A36084">
        <v>0</v>
      </c>
      <c r="B36084">
        <f t="shared" si="34"/>
        <v>12.448521</v>
      </c>
    </row>
    <row r="36085" spans="1:2" x14ac:dyDescent="0.2">
      <c r="A36085">
        <v>1</v>
      </c>
      <c r="B36085">
        <f t="shared" si="34"/>
        <v>12.448521</v>
      </c>
    </row>
    <row r="36086" spans="1:2" x14ac:dyDescent="0.2">
      <c r="A36086">
        <v>2</v>
      </c>
      <c r="B36086">
        <f t="shared" si="34"/>
        <v>12.448521</v>
      </c>
    </row>
    <row r="36087" spans="1:2" x14ac:dyDescent="0.2">
      <c r="A36087">
        <v>4</v>
      </c>
      <c r="B36087">
        <f t="shared" si="34"/>
        <v>12.448521</v>
      </c>
    </row>
    <row r="36088" spans="1:2" x14ac:dyDescent="0.2">
      <c r="A36088">
        <v>4</v>
      </c>
      <c r="B36088">
        <f t="shared" si="34"/>
        <v>12.448521</v>
      </c>
    </row>
    <row r="36089" spans="1:2" x14ac:dyDescent="0.2">
      <c r="A36089">
        <v>4</v>
      </c>
      <c r="B36089">
        <f t="shared" si="34"/>
        <v>12.448521</v>
      </c>
    </row>
    <row r="36090" spans="1:2" x14ac:dyDescent="0.2">
      <c r="A36090">
        <v>3</v>
      </c>
      <c r="B36090">
        <f t="shared" si="34"/>
        <v>12.448521</v>
      </c>
    </row>
    <row r="36091" spans="1:2" x14ac:dyDescent="0.2">
      <c r="A36091">
        <v>2</v>
      </c>
      <c r="B36091">
        <f t="shared" si="34"/>
        <v>12.448521</v>
      </c>
    </row>
    <row r="36092" spans="1:2" x14ac:dyDescent="0.2">
      <c r="A36092">
        <v>2</v>
      </c>
      <c r="B36092">
        <f t="shared" si="34"/>
        <v>12.448521</v>
      </c>
    </row>
    <row r="36093" spans="1:2" x14ac:dyDescent="0.2">
      <c r="A36093">
        <v>1</v>
      </c>
      <c r="B36093">
        <f t="shared" si="34"/>
        <v>12.448521</v>
      </c>
    </row>
    <row r="36094" spans="1:2" x14ac:dyDescent="0.2">
      <c r="A36094">
        <v>0</v>
      </c>
      <c r="B36094">
        <f t="shared" si="34"/>
        <v>12.448521</v>
      </c>
    </row>
    <row r="36095" spans="1:2" x14ac:dyDescent="0.2">
      <c r="A36095">
        <v>-1</v>
      </c>
      <c r="B36095">
        <f t="shared" si="34"/>
        <v>12.448521</v>
      </c>
    </row>
    <row r="36096" spans="1:2" x14ac:dyDescent="0.2">
      <c r="A36096">
        <v>-2</v>
      </c>
      <c r="B36096">
        <f t="shared" si="34"/>
        <v>12.448521</v>
      </c>
    </row>
    <row r="36097" spans="1:2" x14ac:dyDescent="0.2">
      <c r="A36097">
        <v>-3</v>
      </c>
      <c r="B36097">
        <f t="shared" si="34"/>
        <v>12.448521</v>
      </c>
    </row>
    <row r="36098" spans="1:2" x14ac:dyDescent="0.2">
      <c r="A36098">
        <v>-3</v>
      </c>
      <c r="B36098">
        <f t="shared" si="34"/>
        <v>12.448521</v>
      </c>
    </row>
    <row r="36099" spans="1:2" x14ac:dyDescent="0.2">
      <c r="A36099">
        <v>-4</v>
      </c>
      <c r="B36099">
        <f t="shared" si="34"/>
        <v>12.448521</v>
      </c>
    </row>
    <row r="36100" spans="1:2" x14ac:dyDescent="0.2">
      <c r="A36100">
        <v>-4</v>
      </c>
      <c r="B36100">
        <f t="shared" si="34"/>
        <v>12.448521</v>
      </c>
    </row>
    <row r="36101" spans="1:2" x14ac:dyDescent="0.2">
      <c r="A36101">
        <v>-3</v>
      </c>
      <c r="B36101">
        <f t="shared" si="34"/>
        <v>12.448521</v>
      </c>
    </row>
    <row r="36102" spans="1:2" x14ac:dyDescent="0.2">
      <c r="A36102">
        <v>-3</v>
      </c>
      <c r="B36102">
        <f t="shared" si="34"/>
        <v>12.448521</v>
      </c>
    </row>
    <row r="36103" spans="1:2" x14ac:dyDescent="0.2">
      <c r="A36103">
        <v>-3</v>
      </c>
      <c r="B36103">
        <f t="shared" si="34"/>
        <v>12.448521</v>
      </c>
    </row>
    <row r="36104" spans="1:2" x14ac:dyDescent="0.2">
      <c r="A36104">
        <v>-3</v>
      </c>
      <c r="B36104">
        <f t="shared" si="34"/>
        <v>12.448521</v>
      </c>
    </row>
    <row r="36105" spans="1:2" x14ac:dyDescent="0.2">
      <c r="A36105">
        <v>-3</v>
      </c>
      <c r="B36105">
        <f t="shared" si="34"/>
        <v>12.448521</v>
      </c>
    </row>
    <row r="36106" spans="1:2" x14ac:dyDescent="0.2">
      <c r="A36106">
        <v>-3</v>
      </c>
      <c r="B36106">
        <f t="shared" si="34"/>
        <v>12.448521</v>
      </c>
    </row>
    <row r="36107" spans="1:2" x14ac:dyDescent="0.2">
      <c r="A36107">
        <v>-3</v>
      </c>
      <c r="B36107">
        <f t="shared" si="34"/>
        <v>12.448521</v>
      </c>
    </row>
    <row r="36108" spans="1:2" x14ac:dyDescent="0.2">
      <c r="A36108">
        <v>-3</v>
      </c>
      <c r="B36108">
        <f t="shared" si="34"/>
        <v>12.448521</v>
      </c>
    </row>
    <row r="36109" spans="1:2" x14ac:dyDescent="0.2">
      <c r="A36109">
        <v>-2</v>
      </c>
      <c r="B36109">
        <f t="shared" si="34"/>
        <v>12.448521</v>
      </c>
    </row>
    <row r="36110" spans="1:2" x14ac:dyDescent="0.2">
      <c r="A36110">
        <v>-2</v>
      </c>
      <c r="B36110">
        <f t="shared" si="34"/>
        <v>12.448521</v>
      </c>
    </row>
    <row r="36111" spans="1:2" x14ac:dyDescent="0.2">
      <c r="A36111">
        <v>0</v>
      </c>
      <c r="B36111">
        <f t="shared" si="34"/>
        <v>12.448521</v>
      </c>
    </row>
    <row r="36112" spans="1:2" x14ac:dyDescent="0.2">
      <c r="A36112">
        <v>0</v>
      </c>
      <c r="B36112">
        <f t="shared" si="34"/>
        <v>12.448521</v>
      </c>
    </row>
    <row r="36113" spans="1:2" x14ac:dyDescent="0.2">
      <c r="A36113">
        <v>0</v>
      </c>
      <c r="B36113">
        <f t="shared" si="34"/>
        <v>12.448521</v>
      </c>
    </row>
    <row r="36114" spans="1:2" x14ac:dyDescent="0.2">
      <c r="A36114">
        <v>0</v>
      </c>
      <c r="B36114">
        <f t="shared" si="34"/>
        <v>12.448521</v>
      </c>
    </row>
    <row r="36115" spans="1:2" x14ac:dyDescent="0.2">
      <c r="A36115">
        <v>0</v>
      </c>
      <c r="B36115">
        <f t="shared" si="34"/>
        <v>12.448521</v>
      </c>
    </row>
    <row r="36116" spans="1:2" x14ac:dyDescent="0.2">
      <c r="A36116">
        <v>-1</v>
      </c>
      <c r="B36116">
        <f t="shared" si="34"/>
        <v>12.448521</v>
      </c>
    </row>
    <row r="36117" spans="1:2" x14ac:dyDescent="0.2">
      <c r="A36117">
        <v>-2</v>
      </c>
      <c r="B36117">
        <f t="shared" si="34"/>
        <v>12.448521</v>
      </c>
    </row>
    <row r="36118" spans="1:2" x14ac:dyDescent="0.2">
      <c r="A36118">
        <v>-3</v>
      </c>
      <c r="B36118">
        <f t="shared" si="34"/>
        <v>12.448521</v>
      </c>
    </row>
    <row r="36119" spans="1:2" x14ac:dyDescent="0.2">
      <c r="A36119">
        <v>-3</v>
      </c>
      <c r="B36119">
        <f t="shared" si="34"/>
        <v>12.448521</v>
      </c>
    </row>
    <row r="36120" spans="1:2" x14ac:dyDescent="0.2">
      <c r="A36120">
        <v>-2</v>
      </c>
      <c r="B36120">
        <f t="shared" si="34"/>
        <v>12.448521</v>
      </c>
    </row>
    <row r="36121" spans="1:2" x14ac:dyDescent="0.2">
      <c r="A36121">
        <v>-3</v>
      </c>
      <c r="B36121">
        <f t="shared" si="34"/>
        <v>12.448521</v>
      </c>
    </row>
    <row r="36122" spans="1:2" x14ac:dyDescent="0.2">
      <c r="A36122">
        <v>-4</v>
      </c>
      <c r="B36122">
        <f t="shared" si="34"/>
        <v>12.448521</v>
      </c>
    </row>
    <row r="36123" spans="1:2" x14ac:dyDescent="0.2">
      <c r="A36123">
        <v>-5</v>
      </c>
      <c r="B36123">
        <f t="shared" si="34"/>
        <v>12.448521</v>
      </c>
    </row>
    <row r="36124" spans="1:2" x14ac:dyDescent="0.2">
      <c r="A36124">
        <v>-7</v>
      </c>
      <c r="B36124">
        <f t="shared" si="34"/>
        <v>12.448521</v>
      </c>
    </row>
    <row r="36125" spans="1:2" x14ac:dyDescent="0.2">
      <c r="A36125">
        <v>-7</v>
      </c>
      <c r="B36125">
        <f t="shared" si="34"/>
        <v>12.448521</v>
      </c>
    </row>
    <row r="36126" spans="1:2" x14ac:dyDescent="0.2">
      <c r="A36126">
        <v>-8</v>
      </c>
      <c r="B36126">
        <f t="shared" si="34"/>
        <v>12.448521</v>
      </c>
    </row>
    <row r="36127" spans="1:2" x14ac:dyDescent="0.2">
      <c r="A36127">
        <v>-8</v>
      </c>
      <c r="B36127">
        <f t="shared" si="34"/>
        <v>12.448521</v>
      </c>
    </row>
    <row r="36128" spans="1:2" x14ac:dyDescent="0.2">
      <c r="A36128">
        <v>-8</v>
      </c>
      <c r="B36128">
        <f t="shared" si="34"/>
        <v>12.448521</v>
      </c>
    </row>
    <row r="36129" spans="1:2" x14ac:dyDescent="0.2">
      <c r="A36129">
        <v>-9</v>
      </c>
      <c r="B36129">
        <f t="shared" si="34"/>
        <v>12.448521</v>
      </c>
    </row>
    <row r="36130" spans="1:2" x14ac:dyDescent="0.2">
      <c r="A36130">
        <v>-7</v>
      </c>
      <c r="B36130">
        <f t="shared" si="34"/>
        <v>12.448521</v>
      </c>
    </row>
    <row r="36131" spans="1:2" x14ac:dyDescent="0.2">
      <c r="A36131">
        <v>-4</v>
      </c>
      <c r="B36131">
        <f t="shared" si="34"/>
        <v>12.448521</v>
      </c>
    </row>
    <row r="36132" spans="1:2" x14ac:dyDescent="0.2">
      <c r="A36132">
        <v>-2</v>
      </c>
      <c r="B36132">
        <f t="shared" si="34"/>
        <v>12.448521</v>
      </c>
    </row>
    <row r="36133" spans="1:2" x14ac:dyDescent="0.2">
      <c r="A36133">
        <v>-1</v>
      </c>
      <c r="B36133">
        <f t="shared" si="34"/>
        <v>12.448521</v>
      </c>
    </row>
    <row r="36134" spans="1:2" x14ac:dyDescent="0.2">
      <c r="A36134">
        <v>0</v>
      </c>
      <c r="B36134">
        <f t="shared" si="34"/>
        <v>12.448521</v>
      </c>
    </row>
    <row r="36135" spans="1:2" x14ac:dyDescent="0.2">
      <c r="A36135">
        <v>1</v>
      </c>
      <c r="B36135">
        <f t="shared" si="34"/>
        <v>12.448521</v>
      </c>
    </row>
    <row r="36136" spans="1:2" x14ac:dyDescent="0.2">
      <c r="A36136">
        <v>2</v>
      </c>
      <c r="B36136">
        <f t="shared" si="34"/>
        <v>12.448521</v>
      </c>
    </row>
    <row r="36137" spans="1:2" x14ac:dyDescent="0.2">
      <c r="A36137">
        <v>2</v>
      </c>
      <c r="B36137">
        <f t="shared" si="34"/>
        <v>12.448521</v>
      </c>
    </row>
    <row r="36138" spans="1:2" x14ac:dyDescent="0.2">
      <c r="A36138">
        <v>3</v>
      </c>
      <c r="B36138">
        <f t="shared" si="34"/>
        <v>12.448521</v>
      </c>
    </row>
    <row r="36139" spans="1:2" x14ac:dyDescent="0.2">
      <c r="A36139">
        <v>2</v>
      </c>
      <c r="B36139">
        <f t="shared" si="34"/>
        <v>12.448521</v>
      </c>
    </row>
    <row r="36140" spans="1:2" x14ac:dyDescent="0.2">
      <c r="A36140">
        <v>1</v>
      </c>
      <c r="B36140">
        <f t="shared" si="34"/>
        <v>12.448521</v>
      </c>
    </row>
    <row r="36141" spans="1:2" x14ac:dyDescent="0.2">
      <c r="A36141">
        <v>-2</v>
      </c>
      <c r="B36141">
        <f t="shared" si="34"/>
        <v>12.448521</v>
      </c>
    </row>
    <row r="36142" spans="1:2" x14ac:dyDescent="0.2">
      <c r="A36142">
        <v>-2</v>
      </c>
      <c r="B36142">
        <f t="shared" si="34"/>
        <v>12.448521</v>
      </c>
    </row>
    <row r="36143" spans="1:2" x14ac:dyDescent="0.2">
      <c r="A36143">
        <v>-4</v>
      </c>
      <c r="B36143">
        <f t="shared" si="34"/>
        <v>12.448521</v>
      </c>
    </row>
    <row r="36144" spans="1:2" x14ac:dyDescent="0.2">
      <c r="A36144">
        <v>-4</v>
      </c>
      <c r="B36144">
        <f t="shared" si="34"/>
        <v>12.448521</v>
      </c>
    </row>
    <row r="36145" spans="1:2" x14ac:dyDescent="0.2">
      <c r="A36145">
        <v>-4</v>
      </c>
      <c r="B36145">
        <f t="shared" si="34"/>
        <v>12.448521</v>
      </c>
    </row>
    <row r="36146" spans="1:2" x14ac:dyDescent="0.2">
      <c r="A36146">
        <v>-5</v>
      </c>
      <c r="B36146">
        <f t="shared" si="34"/>
        <v>12.448521</v>
      </c>
    </row>
    <row r="36147" spans="1:2" x14ac:dyDescent="0.2">
      <c r="A36147">
        <v>-5</v>
      </c>
      <c r="B36147">
        <f t="shared" ref="B36147:B36210" si="35">C36147*12.198474+12.448521</f>
        <v>12.448521</v>
      </c>
    </row>
    <row r="36148" spans="1:2" x14ac:dyDescent="0.2">
      <c r="A36148">
        <v>-6</v>
      </c>
      <c r="B36148">
        <f t="shared" si="35"/>
        <v>12.448521</v>
      </c>
    </row>
    <row r="36149" spans="1:2" x14ac:dyDescent="0.2">
      <c r="A36149">
        <v>-6</v>
      </c>
      <c r="B36149">
        <f t="shared" si="35"/>
        <v>12.448521</v>
      </c>
    </row>
    <row r="36150" spans="1:2" x14ac:dyDescent="0.2">
      <c r="A36150">
        <v>-6</v>
      </c>
      <c r="B36150">
        <f t="shared" si="35"/>
        <v>12.448521</v>
      </c>
    </row>
    <row r="36151" spans="1:2" x14ac:dyDescent="0.2">
      <c r="A36151">
        <v>-5</v>
      </c>
      <c r="B36151">
        <f t="shared" si="35"/>
        <v>12.448521</v>
      </c>
    </row>
    <row r="36152" spans="1:2" x14ac:dyDescent="0.2">
      <c r="A36152">
        <v>-4</v>
      </c>
      <c r="B36152">
        <f t="shared" si="35"/>
        <v>12.448521</v>
      </c>
    </row>
    <row r="36153" spans="1:2" x14ac:dyDescent="0.2">
      <c r="A36153">
        <v>-5</v>
      </c>
      <c r="B36153">
        <f t="shared" si="35"/>
        <v>12.448521</v>
      </c>
    </row>
    <row r="36154" spans="1:2" x14ac:dyDescent="0.2">
      <c r="A36154">
        <v>-4</v>
      </c>
      <c r="B36154">
        <f t="shared" si="35"/>
        <v>12.448521</v>
      </c>
    </row>
    <row r="36155" spans="1:2" x14ac:dyDescent="0.2">
      <c r="A36155">
        <v>-3</v>
      </c>
      <c r="B36155">
        <f t="shared" si="35"/>
        <v>12.448521</v>
      </c>
    </row>
    <row r="36156" spans="1:2" x14ac:dyDescent="0.2">
      <c r="A36156">
        <v>0</v>
      </c>
      <c r="B36156">
        <f t="shared" si="35"/>
        <v>12.448521</v>
      </c>
    </row>
    <row r="36157" spans="1:2" x14ac:dyDescent="0.2">
      <c r="A36157">
        <v>1</v>
      </c>
      <c r="B36157">
        <f t="shared" si="35"/>
        <v>12.448521</v>
      </c>
    </row>
    <row r="36158" spans="1:2" x14ac:dyDescent="0.2">
      <c r="A36158">
        <v>1</v>
      </c>
      <c r="B36158">
        <f t="shared" si="35"/>
        <v>12.448521</v>
      </c>
    </row>
    <row r="36159" spans="1:2" x14ac:dyDescent="0.2">
      <c r="A36159">
        <v>3</v>
      </c>
      <c r="B36159">
        <f t="shared" si="35"/>
        <v>12.448521</v>
      </c>
    </row>
    <row r="36160" spans="1:2" x14ac:dyDescent="0.2">
      <c r="A36160">
        <v>3</v>
      </c>
      <c r="B36160">
        <f t="shared" si="35"/>
        <v>12.448521</v>
      </c>
    </row>
    <row r="36161" spans="1:2" x14ac:dyDescent="0.2">
      <c r="A36161">
        <v>4</v>
      </c>
      <c r="B36161">
        <f t="shared" si="35"/>
        <v>12.448521</v>
      </c>
    </row>
    <row r="36162" spans="1:2" x14ac:dyDescent="0.2">
      <c r="A36162">
        <v>4</v>
      </c>
      <c r="B36162">
        <f t="shared" si="35"/>
        <v>12.448521</v>
      </c>
    </row>
    <row r="36163" spans="1:2" x14ac:dyDescent="0.2">
      <c r="A36163">
        <v>3</v>
      </c>
      <c r="B36163">
        <f t="shared" si="35"/>
        <v>12.448521</v>
      </c>
    </row>
    <row r="36164" spans="1:2" x14ac:dyDescent="0.2">
      <c r="A36164">
        <v>2</v>
      </c>
      <c r="B36164">
        <f t="shared" si="35"/>
        <v>12.448521</v>
      </c>
    </row>
    <row r="36165" spans="1:2" x14ac:dyDescent="0.2">
      <c r="A36165">
        <v>-1</v>
      </c>
      <c r="B36165">
        <f t="shared" si="35"/>
        <v>12.448521</v>
      </c>
    </row>
    <row r="36166" spans="1:2" x14ac:dyDescent="0.2">
      <c r="A36166">
        <v>-2</v>
      </c>
      <c r="B36166">
        <f t="shared" si="35"/>
        <v>12.448521</v>
      </c>
    </row>
    <row r="36167" spans="1:2" x14ac:dyDescent="0.2">
      <c r="A36167">
        <v>-4</v>
      </c>
      <c r="B36167">
        <f t="shared" si="35"/>
        <v>12.448521</v>
      </c>
    </row>
    <row r="36168" spans="1:2" x14ac:dyDescent="0.2">
      <c r="A36168">
        <v>-4</v>
      </c>
      <c r="B36168">
        <f t="shared" si="35"/>
        <v>12.448521</v>
      </c>
    </row>
    <row r="36169" spans="1:2" x14ac:dyDescent="0.2">
      <c r="A36169">
        <v>-4</v>
      </c>
      <c r="B36169">
        <f t="shared" si="35"/>
        <v>12.448521</v>
      </c>
    </row>
    <row r="36170" spans="1:2" x14ac:dyDescent="0.2">
      <c r="A36170">
        <v>-3</v>
      </c>
      <c r="B36170">
        <f t="shared" si="35"/>
        <v>12.448521</v>
      </c>
    </row>
    <row r="36171" spans="1:2" x14ac:dyDescent="0.2">
      <c r="A36171">
        <v>-5</v>
      </c>
      <c r="B36171">
        <f t="shared" si="35"/>
        <v>12.448521</v>
      </c>
    </row>
    <row r="36172" spans="1:2" x14ac:dyDescent="0.2">
      <c r="A36172">
        <v>-4</v>
      </c>
      <c r="B36172">
        <f t="shared" si="35"/>
        <v>12.448521</v>
      </c>
    </row>
    <row r="36173" spans="1:2" x14ac:dyDescent="0.2">
      <c r="A36173">
        <v>-5</v>
      </c>
      <c r="B36173">
        <f t="shared" si="35"/>
        <v>12.448521</v>
      </c>
    </row>
    <row r="36174" spans="1:2" x14ac:dyDescent="0.2">
      <c r="A36174">
        <v>-5</v>
      </c>
      <c r="B36174">
        <f t="shared" si="35"/>
        <v>12.448521</v>
      </c>
    </row>
    <row r="36175" spans="1:2" x14ac:dyDescent="0.2">
      <c r="A36175">
        <v>-4</v>
      </c>
      <c r="B36175">
        <f t="shared" si="35"/>
        <v>12.448521</v>
      </c>
    </row>
    <row r="36176" spans="1:2" x14ac:dyDescent="0.2">
      <c r="A36176">
        <v>-4</v>
      </c>
      <c r="B36176">
        <f t="shared" si="35"/>
        <v>12.448521</v>
      </c>
    </row>
    <row r="36177" spans="1:2" x14ac:dyDescent="0.2">
      <c r="A36177">
        <v>-6</v>
      </c>
      <c r="B36177">
        <f t="shared" si="35"/>
        <v>12.448521</v>
      </c>
    </row>
    <row r="36178" spans="1:2" x14ac:dyDescent="0.2">
      <c r="A36178">
        <v>-4</v>
      </c>
      <c r="B36178">
        <f t="shared" si="35"/>
        <v>12.448521</v>
      </c>
    </row>
    <row r="36179" spans="1:2" x14ac:dyDescent="0.2">
      <c r="A36179">
        <v>-1</v>
      </c>
      <c r="B36179">
        <f t="shared" si="35"/>
        <v>12.448521</v>
      </c>
    </row>
    <row r="36180" spans="1:2" x14ac:dyDescent="0.2">
      <c r="A36180">
        <v>4</v>
      </c>
      <c r="B36180">
        <f t="shared" si="35"/>
        <v>12.448521</v>
      </c>
    </row>
    <row r="36181" spans="1:2" x14ac:dyDescent="0.2">
      <c r="A36181">
        <v>3</v>
      </c>
      <c r="B36181">
        <f t="shared" si="35"/>
        <v>12.448521</v>
      </c>
    </row>
    <row r="36182" spans="1:2" x14ac:dyDescent="0.2">
      <c r="A36182">
        <v>6</v>
      </c>
      <c r="B36182">
        <f t="shared" si="35"/>
        <v>12.448521</v>
      </c>
    </row>
    <row r="36183" spans="1:2" x14ac:dyDescent="0.2">
      <c r="A36183">
        <v>7</v>
      </c>
      <c r="B36183">
        <f t="shared" si="35"/>
        <v>12.448521</v>
      </c>
    </row>
    <row r="36184" spans="1:2" x14ac:dyDescent="0.2">
      <c r="A36184">
        <v>7</v>
      </c>
      <c r="B36184">
        <f t="shared" si="35"/>
        <v>12.448521</v>
      </c>
    </row>
    <row r="36185" spans="1:2" x14ac:dyDescent="0.2">
      <c r="A36185">
        <v>7</v>
      </c>
      <c r="B36185">
        <f t="shared" si="35"/>
        <v>12.448521</v>
      </c>
    </row>
    <row r="36186" spans="1:2" x14ac:dyDescent="0.2">
      <c r="A36186">
        <v>6</v>
      </c>
      <c r="B36186">
        <f t="shared" si="35"/>
        <v>12.448521</v>
      </c>
    </row>
    <row r="36187" spans="1:2" x14ac:dyDescent="0.2">
      <c r="A36187">
        <v>5</v>
      </c>
      <c r="B36187">
        <f t="shared" si="35"/>
        <v>12.448521</v>
      </c>
    </row>
    <row r="36188" spans="1:2" x14ac:dyDescent="0.2">
      <c r="A36188">
        <v>4</v>
      </c>
      <c r="B36188">
        <f t="shared" si="35"/>
        <v>12.448521</v>
      </c>
    </row>
    <row r="36189" spans="1:2" x14ac:dyDescent="0.2">
      <c r="A36189">
        <v>3</v>
      </c>
      <c r="B36189">
        <f t="shared" si="35"/>
        <v>12.448521</v>
      </c>
    </row>
    <row r="36190" spans="1:2" x14ac:dyDescent="0.2">
      <c r="A36190">
        <v>3</v>
      </c>
      <c r="B36190">
        <f t="shared" si="35"/>
        <v>12.448521</v>
      </c>
    </row>
    <row r="36191" spans="1:2" x14ac:dyDescent="0.2">
      <c r="A36191">
        <v>2</v>
      </c>
      <c r="B36191">
        <f t="shared" si="35"/>
        <v>12.448521</v>
      </c>
    </row>
    <row r="36192" spans="1:2" x14ac:dyDescent="0.2">
      <c r="A36192">
        <v>1</v>
      </c>
      <c r="B36192">
        <f t="shared" si="35"/>
        <v>12.448521</v>
      </c>
    </row>
    <row r="36193" spans="1:2" x14ac:dyDescent="0.2">
      <c r="A36193">
        <v>1</v>
      </c>
      <c r="B36193">
        <f t="shared" si="35"/>
        <v>12.448521</v>
      </c>
    </row>
    <row r="36194" spans="1:2" x14ac:dyDescent="0.2">
      <c r="A36194">
        <v>0</v>
      </c>
      <c r="B36194">
        <f t="shared" si="35"/>
        <v>12.448521</v>
      </c>
    </row>
    <row r="36195" spans="1:2" x14ac:dyDescent="0.2">
      <c r="A36195">
        <v>0</v>
      </c>
      <c r="B36195">
        <f t="shared" si="35"/>
        <v>12.448521</v>
      </c>
    </row>
    <row r="36196" spans="1:2" x14ac:dyDescent="0.2">
      <c r="A36196">
        <v>0</v>
      </c>
      <c r="B36196">
        <f t="shared" si="35"/>
        <v>12.448521</v>
      </c>
    </row>
    <row r="36197" spans="1:2" x14ac:dyDescent="0.2">
      <c r="A36197">
        <v>-2</v>
      </c>
      <c r="B36197">
        <f t="shared" si="35"/>
        <v>12.448521</v>
      </c>
    </row>
    <row r="36198" spans="1:2" x14ac:dyDescent="0.2">
      <c r="A36198">
        <v>-3</v>
      </c>
      <c r="B36198">
        <f t="shared" si="35"/>
        <v>12.448521</v>
      </c>
    </row>
    <row r="36199" spans="1:2" x14ac:dyDescent="0.2">
      <c r="A36199">
        <v>-3</v>
      </c>
      <c r="B36199">
        <f t="shared" si="35"/>
        <v>12.448521</v>
      </c>
    </row>
    <row r="36200" spans="1:2" x14ac:dyDescent="0.2">
      <c r="A36200">
        <v>-3</v>
      </c>
      <c r="B36200">
        <f t="shared" si="35"/>
        <v>12.448521</v>
      </c>
    </row>
    <row r="36201" spans="1:2" x14ac:dyDescent="0.2">
      <c r="A36201">
        <v>-2</v>
      </c>
      <c r="B36201">
        <f t="shared" si="35"/>
        <v>12.448521</v>
      </c>
    </row>
    <row r="36202" spans="1:2" x14ac:dyDescent="0.2">
      <c r="A36202">
        <v>-1</v>
      </c>
      <c r="B36202">
        <f t="shared" si="35"/>
        <v>12.448521</v>
      </c>
    </row>
    <row r="36203" spans="1:2" x14ac:dyDescent="0.2">
      <c r="A36203">
        <v>1</v>
      </c>
      <c r="B36203">
        <f t="shared" si="35"/>
        <v>12.448521</v>
      </c>
    </row>
    <row r="36204" spans="1:2" x14ac:dyDescent="0.2">
      <c r="A36204">
        <v>3</v>
      </c>
      <c r="B36204">
        <f t="shared" si="35"/>
        <v>12.448521</v>
      </c>
    </row>
    <row r="36205" spans="1:2" x14ac:dyDescent="0.2">
      <c r="A36205">
        <v>3</v>
      </c>
      <c r="B36205">
        <f t="shared" si="35"/>
        <v>12.448521</v>
      </c>
    </row>
    <row r="36206" spans="1:2" x14ac:dyDescent="0.2">
      <c r="A36206">
        <v>4</v>
      </c>
      <c r="B36206">
        <f t="shared" si="35"/>
        <v>12.448521</v>
      </c>
    </row>
    <row r="36207" spans="1:2" x14ac:dyDescent="0.2">
      <c r="A36207">
        <v>5</v>
      </c>
      <c r="B36207">
        <f t="shared" si="35"/>
        <v>12.448521</v>
      </c>
    </row>
    <row r="36208" spans="1:2" x14ac:dyDescent="0.2">
      <c r="A36208">
        <v>5</v>
      </c>
      <c r="B36208">
        <f t="shared" si="35"/>
        <v>12.448521</v>
      </c>
    </row>
    <row r="36209" spans="1:2" x14ac:dyDescent="0.2">
      <c r="A36209">
        <v>5</v>
      </c>
      <c r="B36209">
        <f t="shared" si="35"/>
        <v>12.448521</v>
      </c>
    </row>
    <row r="36210" spans="1:2" x14ac:dyDescent="0.2">
      <c r="A36210">
        <v>5</v>
      </c>
      <c r="B36210">
        <f t="shared" si="35"/>
        <v>12.448521</v>
      </c>
    </row>
    <row r="36211" spans="1:2" x14ac:dyDescent="0.2">
      <c r="A36211">
        <v>4</v>
      </c>
      <c r="B36211">
        <f t="shared" ref="B36211:B36274" si="36">C36211*12.198474+12.448521</f>
        <v>12.448521</v>
      </c>
    </row>
    <row r="36212" spans="1:2" x14ac:dyDescent="0.2">
      <c r="A36212">
        <v>1</v>
      </c>
      <c r="B36212">
        <f t="shared" si="36"/>
        <v>12.448521</v>
      </c>
    </row>
    <row r="36213" spans="1:2" x14ac:dyDescent="0.2">
      <c r="A36213">
        <v>1</v>
      </c>
      <c r="B36213">
        <f t="shared" si="36"/>
        <v>12.448521</v>
      </c>
    </row>
    <row r="36214" spans="1:2" x14ac:dyDescent="0.2">
      <c r="A36214">
        <v>1</v>
      </c>
      <c r="B36214">
        <f t="shared" si="36"/>
        <v>12.448521</v>
      </c>
    </row>
    <row r="36215" spans="1:2" x14ac:dyDescent="0.2">
      <c r="A36215">
        <v>0</v>
      </c>
      <c r="B36215">
        <f t="shared" si="36"/>
        <v>12.448521</v>
      </c>
    </row>
    <row r="36216" spans="1:2" x14ac:dyDescent="0.2">
      <c r="A36216">
        <v>-2</v>
      </c>
      <c r="B36216">
        <f t="shared" si="36"/>
        <v>12.448521</v>
      </c>
    </row>
    <row r="36217" spans="1:2" x14ac:dyDescent="0.2">
      <c r="A36217">
        <v>-1</v>
      </c>
      <c r="B36217">
        <f t="shared" si="36"/>
        <v>12.448521</v>
      </c>
    </row>
    <row r="36218" spans="1:2" x14ac:dyDescent="0.2">
      <c r="A36218">
        <v>-2</v>
      </c>
      <c r="B36218">
        <f t="shared" si="36"/>
        <v>12.448521</v>
      </c>
    </row>
    <row r="36219" spans="1:2" x14ac:dyDescent="0.2">
      <c r="A36219">
        <v>-3</v>
      </c>
      <c r="B36219">
        <f t="shared" si="36"/>
        <v>12.448521</v>
      </c>
    </row>
    <row r="36220" spans="1:2" x14ac:dyDescent="0.2">
      <c r="A36220">
        <v>-3</v>
      </c>
      <c r="B36220">
        <f t="shared" si="36"/>
        <v>12.448521</v>
      </c>
    </row>
    <row r="36221" spans="1:2" x14ac:dyDescent="0.2">
      <c r="A36221">
        <v>-4</v>
      </c>
      <c r="B36221">
        <f t="shared" si="36"/>
        <v>12.448521</v>
      </c>
    </row>
    <row r="36222" spans="1:2" x14ac:dyDescent="0.2">
      <c r="A36222">
        <v>-4</v>
      </c>
      <c r="B36222">
        <f t="shared" si="36"/>
        <v>12.448521</v>
      </c>
    </row>
    <row r="36223" spans="1:2" x14ac:dyDescent="0.2">
      <c r="A36223">
        <v>-4</v>
      </c>
      <c r="B36223">
        <f t="shared" si="36"/>
        <v>12.448521</v>
      </c>
    </row>
    <row r="36224" spans="1:2" x14ac:dyDescent="0.2">
      <c r="A36224">
        <v>-4</v>
      </c>
      <c r="B36224">
        <f t="shared" si="36"/>
        <v>12.448521</v>
      </c>
    </row>
    <row r="36225" spans="1:2" x14ac:dyDescent="0.2">
      <c r="A36225">
        <v>-4</v>
      </c>
      <c r="B36225">
        <f t="shared" si="36"/>
        <v>12.448521</v>
      </c>
    </row>
    <row r="36226" spans="1:2" x14ac:dyDescent="0.2">
      <c r="A36226">
        <v>-3</v>
      </c>
      <c r="B36226">
        <f t="shared" si="36"/>
        <v>12.448521</v>
      </c>
    </row>
    <row r="36227" spans="1:2" x14ac:dyDescent="0.2">
      <c r="A36227">
        <v>-3</v>
      </c>
      <c r="B36227">
        <f t="shared" si="36"/>
        <v>12.448521</v>
      </c>
    </row>
    <row r="36228" spans="1:2" x14ac:dyDescent="0.2">
      <c r="A36228">
        <v>-2</v>
      </c>
      <c r="B36228">
        <f t="shared" si="36"/>
        <v>12.448521</v>
      </c>
    </row>
    <row r="36229" spans="1:2" x14ac:dyDescent="0.2">
      <c r="A36229">
        <v>0</v>
      </c>
      <c r="B36229">
        <f t="shared" si="36"/>
        <v>12.448521</v>
      </c>
    </row>
    <row r="36230" spans="1:2" x14ac:dyDescent="0.2">
      <c r="A36230">
        <v>1</v>
      </c>
      <c r="B36230">
        <f t="shared" si="36"/>
        <v>12.448521</v>
      </c>
    </row>
    <row r="36231" spans="1:2" x14ac:dyDescent="0.2">
      <c r="A36231">
        <v>2</v>
      </c>
      <c r="B36231">
        <f t="shared" si="36"/>
        <v>12.448521</v>
      </c>
    </row>
    <row r="36232" spans="1:2" x14ac:dyDescent="0.2">
      <c r="A36232">
        <v>2</v>
      </c>
      <c r="B36232">
        <f t="shared" si="36"/>
        <v>12.448521</v>
      </c>
    </row>
    <row r="36233" spans="1:2" x14ac:dyDescent="0.2">
      <c r="A36233">
        <v>2</v>
      </c>
      <c r="B36233">
        <f t="shared" si="36"/>
        <v>12.448521</v>
      </c>
    </row>
    <row r="36234" spans="1:2" x14ac:dyDescent="0.2">
      <c r="A36234">
        <v>2</v>
      </c>
      <c r="B36234">
        <f t="shared" si="36"/>
        <v>12.448521</v>
      </c>
    </row>
    <row r="36235" spans="1:2" x14ac:dyDescent="0.2">
      <c r="A36235">
        <v>2</v>
      </c>
      <c r="B36235">
        <f t="shared" si="36"/>
        <v>12.448521</v>
      </c>
    </row>
    <row r="36236" spans="1:2" x14ac:dyDescent="0.2">
      <c r="A36236">
        <v>0</v>
      </c>
      <c r="B36236">
        <f t="shared" si="36"/>
        <v>12.448521</v>
      </c>
    </row>
    <row r="36237" spans="1:2" x14ac:dyDescent="0.2">
      <c r="A36237">
        <v>-1</v>
      </c>
      <c r="B36237">
        <f t="shared" si="36"/>
        <v>12.448521</v>
      </c>
    </row>
    <row r="36238" spans="1:2" x14ac:dyDescent="0.2">
      <c r="A36238">
        <v>-2</v>
      </c>
      <c r="B36238">
        <f t="shared" si="36"/>
        <v>12.448521</v>
      </c>
    </row>
    <row r="36239" spans="1:2" x14ac:dyDescent="0.2">
      <c r="A36239">
        <v>-1</v>
      </c>
      <c r="B36239">
        <f t="shared" si="36"/>
        <v>12.448521</v>
      </c>
    </row>
    <row r="36240" spans="1:2" x14ac:dyDescent="0.2">
      <c r="A36240">
        <v>-1</v>
      </c>
      <c r="B36240">
        <f t="shared" si="36"/>
        <v>12.448521</v>
      </c>
    </row>
    <row r="36241" spans="1:2" x14ac:dyDescent="0.2">
      <c r="A36241">
        <v>-2</v>
      </c>
      <c r="B36241">
        <f t="shared" si="36"/>
        <v>12.448521</v>
      </c>
    </row>
    <row r="36242" spans="1:2" x14ac:dyDescent="0.2">
      <c r="A36242">
        <v>-2</v>
      </c>
      <c r="B36242">
        <f t="shared" si="36"/>
        <v>12.448521</v>
      </c>
    </row>
    <row r="36243" spans="1:2" x14ac:dyDescent="0.2">
      <c r="A36243">
        <v>-3</v>
      </c>
      <c r="B36243">
        <f t="shared" si="36"/>
        <v>12.448521</v>
      </c>
    </row>
    <row r="36244" spans="1:2" x14ac:dyDescent="0.2">
      <c r="A36244">
        <v>-3</v>
      </c>
      <c r="B36244">
        <f t="shared" si="36"/>
        <v>12.448521</v>
      </c>
    </row>
    <row r="36245" spans="1:2" x14ac:dyDescent="0.2">
      <c r="A36245">
        <v>-5</v>
      </c>
      <c r="B36245">
        <f t="shared" si="36"/>
        <v>12.448521</v>
      </c>
    </row>
    <row r="36246" spans="1:2" x14ac:dyDescent="0.2">
      <c r="A36246">
        <v>-5</v>
      </c>
      <c r="B36246">
        <f t="shared" si="36"/>
        <v>12.448521</v>
      </c>
    </row>
    <row r="36247" spans="1:2" x14ac:dyDescent="0.2">
      <c r="A36247">
        <v>-7</v>
      </c>
      <c r="B36247">
        <f t="shared" si="36"/>
        <v>12.448521</v>
      </c>
    </row>
    <row r="36248" spans="1:2" x14ac:dyDescent="0.2">
      <c r="A36248">
        <v>-6</v>
      </c>
      <c r="B36248">
        <f t="shared" si="36"/>
        <v>12.448521</v>
      </c>
    </row>
    <row r="36249" spans="1:2" x14ac:dyDescent="0.2">
      <c r="A36249">
        <v>-8</v>
      </c>
      <c r="B36249">
        <f t="shared" si="36"/>
        <v>12.448521</v>
      </c>
    </row>
    <row r="36250" spans="1:2" x14ac:dyDescent="0.2">
      <c r="A36250">
        <v>-7</v>
      </c>
      <c r="B36250">
        <f t="shared" si="36"/>
        <v>12.448521</v>
      </c>
    </row>
    <row r="36251" spans="1:2" x14ac:dyDescent="0.2">
      <c r="A36251">
        <v>0</v>
      </c>
      <c r="B36251">
        <f t="shared" si="36"/>
        <v>12.448521</v>
      </c>
    </row>
    <row r="36252" spans="1:2" x14ac:dyDescent="0.2">
      <c r="A36252">
        <v>2</v>
      </c>
      <c r="B36252">
        <f t="shared" si="36"/>
        <v>12.448521</v>
      </c>
    </row>
    <row r="36253" spans="1:2" x14ac:dyDescent="0.2">
      <c r="A36253">
        <v>3</v>
      </c>
      <c r="B36253">
        <f t="shared" si="36"/>
        <v>12.448521</v>
      </c>
    </row>
    <row r="36254" spans="1:2" x14ac:dyDescent="0.2">
      <c r="A36254">
        <v>4</v>
      </c>
      <c r="B36254">
        <f t="shared" si="36"/>
        <v>12.448521</v>
      </c>
    </row>
    <row r="36255" spans="1:2" x14ac:dyDescent="0.2">
      <c r="A36255">
        <v>5</v>
      </c>
      <c r="B36255">
        <f t="shared" si="36"/>
        <v>12.448521</v>
      </c>
    </row>
    <row r="36256" spans="1:2" x14ac:dyDescent="0.2">
      <c r="A36256">
        <v>5</v>
      </c>
      <c r="B36256">
        <f t="shared" si="36"/>
        <v>12.448521</v>
      </c>
    </row>
    <row r="36257" spans="1:2" x14ac:dyDescent="0.2">
      <c r="A36257">
        <v>6</v>
      </c>
      <c r="B36257">
        <f t="shared" si="36"/>
        <v>12.448521</v>
      </c>
    </row>
    <row r="36258" spans="1:2" x14ac:dyDescent="0.2">
      <c r="A36258">
        <v>5</v>
      </c>
      <c r="B36258">
        <f t="shared" si="36"/>
        <v>12.448521</v>
      </c>
    </row>
    <row r="36259" spans="1:2" x14ac:dyDescent="0.2">
      <c r="A36259">
        <v>5</v>
      </c>
      <c r="B36259">
        <f t="shared" si="36"/>
        <v>12.448521</v>
      </c>
    </row>
    <row r="36260" spans="1:2" x14ac:dyDescent="0.2">
      <c r="A36260">
        <v>2</v>
      </c>
      <c r="B36260">
        <f t="shared" si="36"/>
        <v>12.448521</v>
      </c>
    </row>
    <row r="36261" spans="1:2" x14ac:dyDescent="0.2">
      <c r="A36261">
        <v>1</v>
      </c>
      <c r="B36261">
        <f t="shared" si="36"/>
        <v>12.448521</v>
      </c>
    </row>
    <row r="36262" spans="1:2" x14ac:dyDescent="0.2">
      <c r="A36262">
        <v>-1</v>
      </c>
      <c r="B36262">
        <f t="shared" si="36"/>
        <v>12.448521</v>
      </c>
    </row>
    <row r="36263" spans="1:2" x14ac:dyDescent="0.2">
      <c r="A36263">
        <v>-2</v>
      </c>
      <c r="B36263">
        <f t="shared" si="36"/>
        <v>12.448521</v>
      </c>
    </row>
    <row r="36264" spans="1:2" x14ac:dyDescent="0.2">
      <c r="A36264">
        <v>0</v>
      </c>
      <c r="B36264">
        <f t="shared" si="36"/>
        <v>12.448521</v>
      </c>
    </row>
    <row r="36265" spans="1:2" x14ac:dyDescent="0.2">
      <c r="A36265">
        <v>-2</v>
      </c>
      <c r="B36265">
        <f t="shared" si="36"/>
        <v>12.448521</v>
      </c>
    </row>
    <row r="36266" spans="1:2" x14ac:dyDescent="0.2">
      <c r="A36266">
        <v>-2</v>
      </c>
      <c r="B36266">
        <f t="shared" si="36"/>
        <v>12.448521</v>
      </c>
    </row>
    <row r="36267" spans="1:2" x14ac:dyDescent="0.2">
      <c r="A36267">
        <v>-3</v>
      </c>
      <c r="B36267">
        <f t="shared" si="36"/>
        <v>12.448521</v>
      </c>
    </row>
    <row r="36268" spans="1:2" x14ac:dyDescent="0.2">
      <c r="A36268">
        <v>-4</v>
      </c>
      <c r="B36268">
        <f t="shared" si="36"/>
        <v>12.448521</v>
      </c>
    </row>
    <row r="36269" spans="1:2" x14ac:dyDescent="0.2">
      <c r="A36269">
        <v>-4</v>
      </c>
      <c r="B36269">
        <f t="shared" si="36"/>
        <v>12.448521</v>
      </c>
    </row>
    <row r="36270" spans="1:2" x14ac:dyDescent="0.2">
      <c r="A36270">
        <v>-3</v>
      </c>
      <c r="B36270">
        <f t="shared" si="36"/>
        <v>12.448521</v>
      </c>
    </row>
    <row r="36271" spans="1:2" x14ac:dyDescent="0.2">
      <c r="A36271">
        <v>-3</v>
      </c>
      <c r="B36271">
        <f t="shared" si="36"/>
        <v>12.448521</v>
      </c>
    </row>
    <row r="36272" spans="1:2" x14ac:dyDescent="0.2">
      <c r="A36272">
        <v>-2</v>
      </c>
      <c r="B36272">
        <f t="shared" si="36"/>
        <v>12.448521</v>
      </c>
    </row>
    <row r="36273" spans="1:2" x14ac:dyDescent="0.2">
      <c r="A36273">
        <v>-2</v>
      </c>
      <c r="B36273">
        <f t="shared" si="36"/>
        <v>12.448521</v>
      </c>
    </row>
    <row r="36274" spans="1:2" x14ac:dyDescent="0.2">
      <c r="A36274">
        <v>-2</v>
      </c>
      <c r="B36274">
        <f t="shared" si="36"/>
        <v>12.448521</v>
      </c>
    </row>
    <row r="36275" spans="1:2" x14ac:dyDescent="0.2">
      <c r="A36275">
        <v>-1</v>
      </c>
      <c r="B36275">
        <f t="shared" ref="B36275:B36338" si="37">C36275*12.198474+12.448521</f>
        <v>12.448521</v>
      </c>
    </row>
    <row r="36276" spans="1:2" x14ac:dyDescent="0.2">
      <c r="A36276">
        <v>-1</v>
      </c>
      <c r="B36276">
        <f t="shared" si="37"/>
        <v>12.448521</v>
      </c>
    </row>
    <row r="36277" spans="1:2" x14ac:dyDescent="0.2">
      <c r="A36277">
        <v>0</v>
      </c>
      <c r="B36277">
        <f t="shared" si="37"/>
        <v>12.448521</v>
      </c>
    </row>
    <row r="36278" spans="1:2" x14ac:dyDescent="0.2">
      <c r="A36278">
        <v>0</v>
      </c>
      <c r="B36278">
        <f t="shared" si="37"/>
        <v>12.448521</v>
      </c>
    </row>
    <row r="36279" spans="1:2" x14ac:dyDescent="0.2">
      <c r="A36279">
        <v>1</v>
      </c>
      <c r="B36279">
        <f t="shared" si="37"/>
        <v>12.448521</v>
      </c>
    </row>
    <row r="36280" spans="1:2" x14ac:dyDescent="0.2">
      <c r="A36280">
        <v>1</v>
      </c>
      <c r="B36280">
        <f t="shared" si="37"/>
        <v>12.448521</v>
      </c>
    </row>
    <row r="36281" spans="1:2" x14ac:dyDescent="0.2">
      <c r="A36281">
        <v>1</v>
      </c>
      <c r="B36281">
        <f t="shared" si="37"/>
        <v>12.448521</v>
      </c>
    </row>
    <row r="36282" spans="1:2" x14ac:dyDescent="0.2">
      <c r="A36282">
        <v>0</v>
      </c>
      <c r="B36282">
        <f t="shared" si="37"/>
        <v>12.448521</v>
      </c>
    </row>
    <row r="36283" spans="1:2" x14ac:dyDescent="0.2">
      <c r="A36283">
        <v>0</v>
      </c>
      <c r="B36283">
        <f t="shared" si="37"/>
        <v>12.448521</v>
      </c>
    </row>
    <row r="36284" spans="1:2" x14ac:dyDescent="0.2">
      <c r="A36284">
        <v>-1</v>
      </c>
      <c r="B36284">
        <f t="shared" si="37"/>
        <v>12.448521</v>
      </c>
    </row>
    <row r="36285" spans="1:2" x14ac:dyDescent="0.2">
      <c r="A36285">
        <v>-3</v>
      </c>
      <c r="B36285">
        <f t="shared" si="37"/>
        <v>12.448521</v>
      </c>
    </row>
    <row r="36286" spans="1:2" x14ac:dyDescent="0.2">
      <c r="A36286">
        <v>-2</v>
      </c>
      <c r="B36286">
        <f t="shared" si="37"/>
        <v>12.448521</v>
      </c>
    </row>
    <row r="36287" spans="1:2" x14ac:dyDescent="0.2">
      <c r="A36287">
        <v>-3</v>
      </c>
      <c r="B36287">
        <f t="shared" si="37"/>
        <v>12.448521</v>
      </c>
    </row>
    <row r="36288" spans="1:2" x14ac:dyDescent="0.2">
      <c r="A36288">
        <v>-3</v>
      </c>
      <c r="B36288">
        <f t="shared" si="37"/>
        <v>12.448521</v>
      </c>
    </row>
    <row r="36289" spans="1:2" x14ac:dyDescent="0.2">
      <c r="A36289">
        <v>-4</v>
      </c>
      <c r="B36289">
        <f t="shared" si="37"/>
        <v>12.448521</v>
      </c>
    </row>
    <row r="36290" spans="1:2" x14ac:dyDescent="0.2">
      <c r="A36290">
        <v>-4</v>
      </c>
      <c r="B36290">
        <f t="shared" si="37"/>
        <v>12.448521</v>
      </c>
    </row>
    <row r="36291" spans="1:2" x14ac:dyDescent="0.2">
      <c r="A36291">
        <v>-4</v>
      </c>
      <c r="B36291">
        <f t="shared" si="37"/>
        <v>12.448521</v>
      </c>
    </row>
    <row r="36292" spans="1:2" x14ac:dyDescent="0.2">
      <c r="A36292">
        <v>-5</v>
      </c>
      <c r="B36292">
        <f t="shared" si="37"/>
        <v>12.448521</v>
      </c>
    </row>
    <row r="36293" spans="1:2" x14ac:dyDescent="0.2">
      <c r="A36293">
        <v>-5</v>
      </c>
      <c r="B36293">
        <f t="shared" si="37"/>
        <v>12.448521</v>
      </c>
    </row>
    <row r="36294" spans="1:2" x14ac:dyDescent="0.2">
      <c r="A36294">
        <v>-5</v>
      </c>
      <c r="B36294">
        <f t="shared" si="37"/>
        <v>12.448521</v>
      </c>
    </row>
    <row r="36295" spans="1:2" x14ac:dyDescent="0.2">
      <c r="A36295">
        <v>-5</v>
      </c>
      <c r="B36295">
        <f t="shared" si="37"/>
        <v>12.448521</v>
      </c>
    </row>
    <row r="36296" spans="1:2" x14ac:dyDescent="0.2">
      <c r="A36296">
        <v>-6</v>
      </c>
      <c r="B36296">
        <f t="shared" si="37"/>
        <v>12.448521</v>
      </c>
    </row>
    <row r="36297" spans="1:2" x14ac:dyDescent="0.2">
      <c r="A36297">
        <v>-4</v>
      </c>
      <c r="B36297">
        <f t="shared" si="37"/>
        <v>12.448521</v>
      </c>
    </row>
    <row r="36298" spans="1:2" x14ac:dyDescent="0.2">
      <c r="A36298">
        <v>-2</v>
      </c>
      <c r="B36298">
        <f t="shared" si="37"/>
        <v>12.448521</v>
      </c>
    </row>
    <row r="36299" spans="1:2" x14ac:dyDescent="0.2">
      <c r="A36299">
        <v>0</v>
      </c>
      <c r="B36299">
        <f t="shared" si="37"/>
        <v>12.448521</v>
      </c>
    </row>
    <row r="36300" spans="1:2" x14ac:dyDescent="0.2">
      <c r="A36300">
        <v>1</v>
      </c>
      <c r="B36300">
        <f t="shared" si="37"/>
        <v>12.448521</v>
      </c>
    </row>
    <row r="36301" spans="1:2" x14ac:dyDescent="0.2">
      <c r="A36301">
        <v>2</v>
      </c>
      <c r="B36301">
        <f t="shared" si="37"/>
        <v>12.448521</v>
      </c>
    </row>
    <row r="36302" spans="1:2" x14ac:dyDescent="0.2">
      <c r="A36302">
        <v>2</v>
      </c>
      <c r="B36302">
        <f t="shared" si="37"/>
        <v>12.448521</v>
      </c>
    </row>
    <row r="36303" spans="1:2" x14ac:dyDescent="0.2">
      <c r="A36303">
        <v>3</v>
      </c>
      <c r="B36303">
        <f t="shared" si="37"/>
        <v>12.448521</v>
      </c>
    </row>
    <row r="36304" spans="1:2" x14ac:dyDescent="0.2">
      <c r="A36304">
        <v>4</v>
      </c>
      <c r="B36304">
        <f t="shared" si="37"/>
        <v>12.448521</v>
      </c>
    </row>
    <row r="36305" spans="1:2" x14ac:dyDescent="0.2">
      <c r="A36305">
        <v>4</v>
      </c>
      <c r="B36305">
        <f t="shared" si="37"/>
        <v>12.448521</v>
      </c>
    </row>
    <row r="36306" spans="1:2" x14ac:dyDescent="0.2">
      <c r="A36306">
        <v>4</v>
      </c>
      <c r="B36306">
        <f t="shared" si="37"/>
        <v>12.448521</v>
      </c>
    </row>
    <row r="36307" spans="1:2" x14ac:dyDescent="0.2">
      <c r="A36307">
        <v>3</v>
      </c>
      <c r="B36307">
        <f t="shared" si="37"/>
        <v>12.448521</v>
      </c>
    </row>
    <row r="36308" spans="1:2" x14ac:dyDescent="0.2">
      <c r="A36308">
        <v>1</v>
      </c>
      <c r="B36308">
        <f t="shared" si="37"/>
        <v>12.448521</v>
      </c>
    </row>
    <row r="36309" spans="1:2" x14ac:dyDescent="0.2">
      <c r="A36309">
        <v>1</v>
      </c>
      <c r="B36309">
        <f t="shared" si="37"/>
        <v>12.448521</v>
      </c>
    </row>
    <row r="36310" spans="1:2" x14ac:dyDescent="0.2">
      <c r="A36310">
        <v>-2</v>
      </c>
      <c r="B36310">
        <f t="shared" si="37"/>
        <v>12.448521</v>
      </c>
    </row>
    <row r="36311" spans="1:2" x14ac:dyDescent="0.2">
      <c r="A36311">
        <v>-1</v>
      </c>
      <c r="B36311">
        <f t="shared" si="37"/>
        <v>12.448521</v>
      </c>
    </row>
    <row r="36312" spans="1:2" x14ac:dyDescent="0.2">
      <c r="A36312">
        <v>-2</v>
      </c>
      <c r="B36312">
        <f t="shared" si="37"/>
        <v>12.448521</v>
      </c>
    </row>
    <row r="36313" spans="1:2" x14ac:dyDescent="0.2">
      <c r="A36313">
        <v>-1</v>
      </c>
      <c r="B36313">
        <f t="shared" si="37"/>
        <v>12.448521</v>
      </c>
    </row>
    <row r="36314" spans="1:2" x14ac:dyDescent="0.2">
      <c r="A36314">
        <v>-1</v>
      </c>
      <c r="B36314">
        <f t="shared" si="37"/>
        <v>12.448521</v>
      </c>
    </row>
    <row r="36315" spans="1:2" x14ac:dyDescent="0.2">
      <c r="A36315">
        <v>-2</v>
      </c>
      <c r="B36315">
        <f t="shared" si="37"/>
        <v>12.448521</v>
      </c>
    </row>
    <row r="36316" spans="1:2" x14ac:dyDescent="0.2">
      <c r="A36316">
        <v>-1</v>
      </c>
      <c r="B36316">
        <f t="shared" si="37"/>
        <v>12.448521</v>
      </c>
    </row>
    <row r="36317" spans="1:2" x14ac:dyDescent="0.2">
      <c r="A36317">
        <v>0</v>
      </c>
      <c r="B36317">
        <f t="shared" si="37"/>
        <v>12.448521</v>
      </c>
    </row>
    <row r="36318" spans="1:2" x14ac:dyDescent="0.2">
      <c r="A36318">
        <v>0</v>
      </c>
      <c r="B36318">
        <f t="shared" si="37"/>
        <v>12.448521</v>
      </c>
    </row>
    <row r="36319" spans="1:2" x14ac:dyDescent="0.2">
      <c r="A36319">
        <v>1</v>
      </c>
      <c r="B36319">
        <f t="shared" si="37"/>
        <v>12.448521</v>
      </c>
    </row>
    <row r="36320" spans="1:2" x14ac:dyDescent="0.2">
      <c r="A36320">
        <v>1</v>
      </c>
      <c r="B36320">
        <f t="shared" si="37"/>
        <v>12.448521</v>
      </c>
    </row>
    <row r="36321" spans="1:2" x14ac:dyDescent="0.2">
      <c r="A36321">
        <v>1</v>
      </c>
      <c r="B36321">
        <f t="shared" si="37"/>
        <v>12.448521</v>
      </c>
    </row>
    <row r="36322" spans="1:2" x14ac:dyDescent="0.2">
      <c r="A36322">
        <v>2</v>
      </c>
      <c r="B36322">
        <f t="shared" si="37"/>
        <v>12.448521</v>
      </c>
    </row>
    <row r="36323" spans="1:2" x14ac:dyDescent="0.2">
      <c r="A36323">
        <v>3</v>
      </c>
      <c r="B36323">
        <f t="shared" si="37"/>
        <v>12.448521</v>
      </c>
    </row>
    <row r="36324" spans="1:2" x14ac:dyDescent="0.2">
      <c r="A36324">
        <v>3</v>
      </c>
      <c r="B36324">
        <f t="shared" si="37"/>
        <v>12.448521</v>
      </c>
    </row>
    <row r="36325" spans="1:2" x14ac:dyDescent="0.2">
      <c r="A36325">
        <v>5</v>
      </c>
      <c r="B36325">
        <f t="shared" si="37"/>
        <v>12.448521</v>
      </c>
    </row>
    <row r="36326" spans="1:2" x14ac:dyDescent="0.2">
      <c r="A36326">
        <v>5</v>
      </c>
      <c r="B36326">
        <f t="shared" si="37"/>
        <v>12.448521</v>
      </c>
    </row>
    <row r="36327" spans="1:2" x14ac:dyDescent="0.2">
      <c r="A36327">
        <v>6</v>
      </c>
      <c r="B36327">
        <f t="shared" si="37"/>
        <v>12.448521</v>
      </c>
    </row>
    <row r="36328" spans="1:2" x14ac:dyDescent="0.2">
      <c r="A36328">
        <v>6</v>
      </c>
      <c r="B36328">
        <f t="shared" si="37"/>
        <v>12.448521</v>
      </c>
    </row>
    <row r="36329" spans="1:2" x14ac:dyDescent="0.2">
      <c r="A36329">
        <v>6</v>
      </c>
      <c r="B36329">
        <f t="shared" si="37"/>
        <v>12.448521</v>
      </c>
    </row>
    <row r="36330" spans="1:2" x14ac:dyDescent="0.2">
      <c r="A36330">
        <v>6</v>
      </c>
      <c r="B36330">
        <f t="shared" si="37"/>
        <v>12.448521</v>
      </c>
    </row>
    <row r="36331" spans="1:2" x14ac:dyDescent="0.2">
      <c r="A36331">
        <v>5</v>
      </c>
      <c r="B36331">
        <f t="shared" si="37"/>
        <v>12.448521</v>
      </c>
    </row>
    <row r="36332" spans="1:2" x14ac:dyDescent="0.2">
      <c r="A36332">
        <v>4</v>
      </c>
      <c r="B36332">
        <f t="shared" si="37"/>
        <v>12.448521</v>
      </c>
    </row>
    <row r="36333" spans="1:2" x14ac:dyDescent="0.2">
      <c r="A36333">
        <v>2</v>
      </c>
      <c r="B36333">
        <f t="shared" si="37"/>
        <v>12.448521</v>
      </c>
    </row>
    <row r="36334" spans="1:2" x14ac:dyDescent="0.2">
      <c r="A36334">
        <v>3</v>
      </c>
      <c r="B36334">
        <f t="shared" si="37"/>
        <v>12.448521</v>
      </c>
    </row>
    <row r="36335" spans="1:2" x14ac:dyDescent="0.2">
      <c r="A36335">
        <v>4</v>
      </c>
      <c r="B36335">
        <f t="shared" si="37"/>
        <v>12.448521</v>
      </c>
    </row>
    <row r="36336" spans="1:2" x14ac:dyDescent="0.2">
      <c r="A36336">
        <v>3</v>
      </c>
      <c r="B36336">
        <f t="shared" si="37"/>
        <v>12.448521</v>
      </c>
    </row>
    <row r="36337" spans="1:2" x14ac:dyDescent="0.2">
      <c r="A36337">
        <v>2</v>
      </c>
      <c r="B36337">
        <f t="shared" si="37"/>
        <v>12.448521</v>
      </c>
    </row>
    <row r="36338" spans="1:2" x14ac:dyDescent="0.2">
      <c r="A36338">
        <v>2</v>
      </c>
      <c r="B36338">
        <f t="shared" si="37"/>
        <v>12.448521</v>
      </c>
    </row>
    <row r="36339" spans="1:2" x14ac:dyDescent="0.2">
      <c r="A36339">
        <v>2</v>
      </c>
      <c r="B36339">
        <f t="shared" ref="B36339:B36402" si="38">C36339*12.198474+12.448521</f>
        <v>12.448521</v>
      </c>
    </row>
    <row r="36340" spans="1:2" x14ac:dyDescent="0.2">
      <c r="A36340">
        <v>2</v>
      </c>
      <c r="B36340">
        <f t="shared" si="38"/>
        <v>12.448521</v>
      </c>
    </row>
    <row r="36341" spans="1:2" x14ac:dyDescent="0.2">
      <c r="A36341">
        <v>1</v>
      </c>
      <c r="B36341">
        <f t="shared" si="38"/>
        <v>12.448521</v>
      </c>
    </row>
    <row r="36342" spans="1:2" x14ac:dyDescent="0.2">
      <c r="A36342">
        <v>1</v>
      </c>
      <c r="B36342">
        <f t="shared" si="38"/>
        <v>12.448521</v>
      </c>
    </row>
    <row r="36343" spans="1:2" x14ac:dyDescent="0.2">
      <c r="A36343">
        <v>1</v>
      </c>
      <c r="B36343">
        <f t="shared" si="38"/>
        <v>12.448521</v>
      </c>
    </row>
    <row r="36344" spans="1:2" x14ac:dyDescent="0.2">
      <c r="A36344">
        <v>1</v>
      </c>
      <c r="B36344">
        <f t="shared" si="38"/>
        <v>12.448521</v>
      </c>
    </row>
    <row r="36345" spans="1:2" x14ac:dyDescent="0.2">
      <c r="A36345">
        <v>1</v>
      </c>
      <c r="B36345">
        <f t="shared" si="38"/>
        <v>12.448521</v>
      </c>
    </row>
    <row r="36346" spans="1:2" x14ac:dyDescent="0.2">
      <c r="A36346">
        <v>1</v>
      </c>
      <c r="B36346">
        <f t="shared" si="38"/>
        <v>12.448521</v>
      </c>
    </row>
    <row r="36347" spans="1:2" x14ac:dyDescent="0.2">
      <c r="A36347">
        <v>1</v>
      </c>
      <c r="B36347">
        <f t="shared" si="38"/>
        <v>12.448521</v>
      </c>
    </row>
    <row r="36348" spans="1:2" x14ac:dyDescent="0.2">
      <c r="A36348">
        <v>2</v>
      </c>
      <c r="B36348">
        <f t="shared" si="38"/>
        <v>12.448521</v>
      </c>
    </row>
    <row r="36349" spans="1:2" x14ac:dyDescent="0.2">
      <c r="A36349">
        <v>2</v>
      </c>
      <c r="B36349">
        <f t="shared" si="38"/>
        <v>12.448521</v>
      </c>
    </row>
    <row r="36350" spans="1:2" x14ac:dyDescent="0.2">
      <c r="A36350">
        <v>2</v>
      </c>
      <c r="B36350">
        <f t="shared" si="38"/>
        <v>12.448521</v>
      </c>
    </row>
    <row r="36351" spans="1:2" x14ac:dyDescent="0.2">
      <c r="A36351">
        <v>2</v>
      </c>
      <c r="B36351">
        <f t="shared" si="38"/>
        <v>12.448521</v>
      </c>
    </row>
    <row r="36352" spans="1:2" x14ac:dyDescent="0.2">
      <c r="A36352">
        <v>2</v>
      </c>
      <c r="B36352">
        <f t="shared" si="38"/>
        <v>12.448521</v>
      </c>
    </row>
    <row r="36353" spans="1:2" x14ac:dyDescent="0.2">
      <c r="A36353">
        <v>3</v>
      </c>
      <c r="B36353">
        <f t="shared" si="38"/>
        <v>12.448521</v>
      </c>
    </row>
    <row r="36354" spans="1:2" x14ac:dyDescent="0.2">
      <c r="A36354">
        <v>3</v>
      </c>
      <c r="B36354">
        <f t="shared" si="38"/>
        <v>12.448521</v>
      </c>
    </row>
    <row r="36355" spans="1:2" x14ac:dyDescent="0.2">
      <c r="A36355">
        <v>3</v>
      </c>
      <c r="B36355">
        <f t="shared" si="38"/>
        <v>12.448521</v>
      </c>
    </row>
    <row r="36356" spans="1:2" x14ac:dyDescent="0.2">
      <c r="A36356">
        <v>2</v>
      </c>
      <c r="B36356">
        <f t="shared" si="38"/>
        <v>12.448521</v>
      </c>
    </row>
    <row r="36357" spans="1:2" x14ac:dyDescent="0.2">
      <c r="A36357">
        <v>2</v>
      </c>
      <c r="B36357">
        <f t="shared" si="38"/>
        <v>12.448521</v>
      </c>
    </row>
    <row r="36358" spans="1:2" x14ac:dyDescent="0.2">
      <c r="A36358">
        <v>1</v>
      </c>
      <c r="B36358">
        <f t="shared" si="38"/>
        <v>12.448521</v>
      </c>
    </row>
    <row r="36359" spans="1:2" x14ac:dyDescent="0.2">
      <c r="A36359">
        <v>2</v>
      </c>
      <c r="B36359">
        <f t="shared" si="38"/>
        <v>12.448521</v>
      </c>
    </row>
    <row r="36360" spans="1:2" x14ac:dyDescent="0.2">
      <c r="A36360">
        <v>2</v>
      </c>
      <c r="B36360">
        <f t="shared" si="38"/>
        <v>12.448521</v>
      </c>
    </row>
    <row r="36361" spans="1:2" x14ac:dyDescent="0.2">
      <c r="A36361">
        <v>2</v>
      </c>
      <c r="B36361">
        <f t="shared" si="38"/>
        <v>12.448521</v>
      </c>
    </row>
    <row r="36362" spans="1:2" x14ac:dyDescent="0.2">
      <c r="A36362">
        <v>2</v>
      </c>
      <c r="B36362">
        <f t="shared" si="38"/>
        <v>12.448521</v>
      </c>
    </row>
    <row r="36363" spans="1:2" x14ac:dyDescent="0.2">
      <c r="A36363">
        <v>2</v>
      </c>
      <c r="B36363">
        <f t="shared" si="38"/>
        <v>12.448521</v>
      </c>
    </row>
    <row r="36364" spans="1:2" x14ac:dyDescent="0.2">
      <c r="A36364">
        <v>2</v>
      </c>
      <c r="B36364">
        <f t="shared" si="38"/>
        <v>12.448521</v>
      </c>
    </row>
    <row r="36365" spans="1:2" x14ac:dyDescent="0.2">
      <c r="A36365">
        <v>2</v>
      </c>
      <c r="B36365">
        <f t="shared" si="38"/>
        <v>12.448521</v>
      </c>
    </row>
    <row r="36366" spans="1:2" x14ac:dyDescent="0.2">
      <c r="A36366">
        <v>2</v>
      </c>
      <c r="B36366">
        <f t="shared" si="38"/>
        <v>12.448521</v>
      </c>
    </row>
    <row r="36367" spans="1:2" x14ac:dyDescent="0.2">
      <c r="A36367">
        <v>2</v>
      </c>
      <c r="B36367">
        <f t="shared" si="38"/>
        <v>12.448521</v>
      </c>
    </row>
    <row r="36368" spans="1:2" x14ac:dyDescent="0.2">
      <c r="A36368">
        <v>1</v>
      </c>
      <c r="B36368">
        <f t="shared" si="38"/>
        <v>12.448521</v>
      </c>
    </row>
    <row r="36369" spans="1:2" x14ac:dyDescent="0.2">
      <c r="A36369">
        <v>1</v>
      </c>
      <c r="B36369">
        <f t="shared" si="38"/>
        <v>12.448521</v>
      </c>
    </row>
    <row r="36370" spans="1:2" x14ac:dyDescent="0.2">
      <c r="A36370">
        <v>2</v>
      </c>
      <c r="B36370">
        <f t="shared" si="38"/>
        <v>12.448521</v>
      </c>
    </row>
    <row r="36371" spans="1:2" x14ac:dyDescent="0.2">
      <c r="A36371">
        <v>3</v>
      </c>
      <c r="B36371">
        <f t="shared" si="38"/>
        <v>12.448521</v>
      </c>
    </row>
    <row r="36372" spans="1:2" x14ac:dyDescent="0.2">
      <c r="A36372">
        <v>4</v>
      </c>
      <c r="B36372">
        <f t="shared" si="38"/>
        <v>12.448521</v>
      </c>
    </row>
    <row r="36373" spans="1:2" x14ac:dyDescent="0.2">
      <c r="A36373">
        <v>5</v>
      </c>
      <c r="B36373">
        <f t="shared" si="38"/>
        <v>12.448521</v>
      </c>
    </row>
    <row r="36374" spans="1:2" x14ac:dyDescent="0.2">
      <c r="A36374">
        <v>6</v>
      </c>
      <c r="B36374">
        <f t="shared" si="38"/>
        <v>12.448521</v>
      </c>
    </row>
    <row r="36375" spans="1:2" x14ac:dyDescent="0.2">
      <c r="A36375">
        <v>7</v>
      </c>
      <c r="B36375">
        <f t="shared" si="38"/>
        <v>12.448521</v>
      </c>
    </row>
    <row r="36376" spans="1:2" x14ac:dyDescent="0.2">
      <c r="A36376">
        <v>7</v>
      </c>
      <c r="B36376">
        <f t="shared" si="38"/>
        <v>12.448521</v>
      </c>
    </row>
    <row r="36377" spans="1:2" x14ac:dyDescent="0.2">
      <c r="A36377">
        <v>7</v>
      </c>
      <c r="B36377">
        <f t="shared" si="38"/>
        <v>12.448521</v>
      </c>
    </row>
    <row r="36378" spans="1:2" x14ac:dyDescent="0.2">
      <c r="A36378">
        <v>7</v>
      </c>
      <c r="B36378">
        <f t="shared" si="38"/>
        <v>12.448521</v>
      </c>
    </row>
    <row r="36379" spans="1:2" x14ac:dyDescent="0.2">
      <c r="A36379">
        <v>7</v>
      </c>
      <c r="B36379">
        <f t="shared" si="38"/>
        <v>12.448521</v>
      </c>
    </row>
    <row r="36380" spans="1:2" x14ac:dyDescent="0.2">
      <c r="A36380">
        <v>5</v>
      </c>
      <c r="B36380">
        <f t="shared" si="38"/>
        <v>12.448521</v>
      </c>
    </row>
    <row r="36381" spans="1:2" x14ac:dyDescent="0.2">
      <c r="A36381">
        <v>4</v>
      </c>
      <c r="B36381">
        <f t="shared" si="38"/>
        <v>12.448521</v>
      </c>
    </row>
    <row r="36382" spans="1:2" x14ac:dyDescent="0.2">
      <c r="A36382">
        <v>3</v>
      </c>
      <c r="B36382">
        <f t="shared" si="38"/>
        <v>12.448521</v>
      </c>
    </row>
    <row r="36383" spans="1:2" x14ac:dyDescent="0.2">
      <c r="A36383">
        <v>2</v>
      </c>
      <c r="B36383">
        <f t="shared" si="38"/>
        <v>12.448521</v>
      </c>
    </row>
    <row r="36384" spans="1:2" x14ac:dyDescent="0.2">
      <c r="A36384">
        <v>0</v>
      </c>
      <c r="B36384">
        <f t="shared" si="38"/>
        <v>12.448521</v>
      </c>
    </row>
    <row r="36385" spans="1:2" x14ac:dyDescent="0.2">
      <c r="A36385">
        <v>0</v>
      </c>
      <c r="B36385">
        <f t="shared" si="38"/>
        <v>12.448521</v>
      </c>
    </row>
    <row r="36386" spans="1:2" x14ac:dyDescent="0.2">
      <c r="A36386">
        <v>-1</v>
      </c>
      <c r="B36386">
        <f t="shared" si="38"/>
        <v>12.448521</v>
      </c>
    </row>
    <row r="36387" spans="1:2" x14ac:dyDescent="0.2">
      <c r="A36387">
        <v>-1</v>
      </c>
      <c r="B36387">
        <f t="shared" si="38"/>
        <v>12.448521</v>
      </c>
    </row>
    <row r="36388" spans="1:2" x14ac:dyDescent="0.2">
      <c r="A36388">
        <v>-2</v>
      </c>
      <c r="B36388">
        <f t="shared" si="38"/>
        <v>12.448521</v>
      </c>
    </row>
    <row r="36389" spans="1:2" x14ac:dyDescent="0.2">
      <c r="A36389">
        <v>-2</v>
      </c>
      <c r="B36389">
        <f t="shared" si="38"/>
        <v>12.448521</v>
      </c>
    </row>
    <row r="36390" spans="1:2" x14ac:dyDescent="0.2">
      <c r="A36390">
        <v>-2</v>
      </c>
      <c r="B36390">
        <f t="shared" si="38"/>
        <v>12.448521</v>
      </c>
    </row>
    <row r="36391" spans="1:2" x14ac:dyDescent="0.2">
      <c r="A36391">
        <v>-2</v>
      </c>
      <c r="B36391">
        <f t="shared" si="38"/>
        <v>12.448521</v>
      </c>
    </row>
    <row r="36392" spans="1:2" x14ac:dyDescent="0.2">
      <c r="A36392">
        <v>-2</v>
      </c>
      <c r="B36392">
        <f t="shared" si="38"/>
        <v>12.448521</v>
      </c>
    </row>
    <row r="36393" spans="1:2" x14ac:dyDescent="0.2">
      <c r="A36393">
        <v>-1</v>
      </c>
      <c r="B36393">
        <f t="shared" si="38"/>
        <v>12.448521</v>
      </c>
    </row>
    <row r="36394" spans="1:2" x14ac:dyDescent="0.2">
      <c r="A36394">
        <v>0</v>
      </c>
      <c r="B36394">
        <f t="shared" si="38"/>
        <v>12.448521</v>
      </c>
    </row>
    <row r="36395" spans="1:2" x14ac:dyDescent="0.2">
      <c r="A36395">
        <v>2</v>
      </c>
      <c r="B36395">
        <f t="shared" si="38"/>
        <v>12.448521</v>
      </c>
    </row>
    <row r="36396" spans="1:2" x14ac:dyDescent="0.2">
      <c r="A36396">
        <v>3</v>
      </c>
      <c r="B36396">
        <f t="shared" si="38"/>
        <v>12.448521</v>
      </c>
    </row>
    <row r="36397" spans="1:2" x14ac:dyDescent="0.2">
      <c r="A36397">
        <v>5</v>
      </c>
      <c r="B36397">
        <f t="shared" si="38"/>
        <v>12.448521</v>
      </c>
    </row>
    <row r="36398" spans="1:2" x14ac:dyDescent="0.2">
      <c r="A36398">
        <v>6</v>
      </c>
      <c r="B36398">
        <f t="shared" si="38"/>
        <v>12.448521</v>
      </c>
    </row>
    <row r="36399" spans="1:2" x14ac:dyDescent="0.2">
      <c r="A36399">
        <v>7</v>
      </c>
      <c r="B36399">
        <f t="shared" si="38"/>
        <v>12.448521</v>
      </c>
    </row>
    <row r="36400" spans="1:2" x14ac:dyDescent="0.2">
      <c r="A36400">
        <v>8</v>
      </c>
      <c r="B36400">
        <f t="shared" si="38"/>
        <v>12.448521</v>
      </c>
    </row>
    <row r="36401" spans="1:2" x14ac:dyDescent="0.2">
      <c r="A36401">
        <v>8</v>
      </c>
      <c r="B36401">
        <f t="shared" si="38"/>
        <v>12.448521</v>
      </c>
    </row>
    <row r="36402" spans="1:2" x14ac:dyDescent="0.2">
      <c r="A36402">
        <v>8</v>
      </c>
      <c r="B36402">
        <f t="shared" si="38"/>
        <v>12.448521</v>
      </c>
    </row>
    <row r="36403" spans="1:2" x14ac:dyDescent="0.2">
      <c r="A36403">
        <v>8</v>
      </c>
      <c r="B36403">
        <f t="shared" ref="B36403:B36466" si="39">C36403*12.198474+12.448521</f>
        <v>12.448521</v>
      </c>
    </row>
    <row r="36404" spans="1:2" x14ac:dyDescent="0.2">
      <c r="A36404">
        <v>6</v>
      </c>
      <c r="B36404">
        <f t="shared" si="39"/>
        <v>12.448521</v>
      </c>
    </row>
    <row r="36405" spans="1:2" x14ac:dyDescent="0.2">
      <c r="A36405">
        <v>4</v>
      </c>
      <c r="B36405">
        <f t="shared" si="39"/>
        <v>12.448521</v>
      </c>
    </row>
    <row r="36406" spans="1:2" x14ac:dyDescent="0.2">
      <c r="A36406">
        <v>3</v>
      </c>
      <c r="B36406">
        <f t="shared" si="39"/>
        <v>12.448521</v>
      </c>
    </row>
    <row r="36407" spans="1:2" x14ac:dyDescent="0.2">
      <c r="A36407">
        <v>2</v>
      </c>
      <c r="B36407">
        <f t="shared" si="39"/>
        <v>12.448521</v>
      </c>
    </row>
    <row r="36408" spans="1:2" x14ac:dyDescent="0.2">
      <c r="A36408">
        <v>1</v>
      </c>
      <c r="B36408">
        <f t="shared" si="39"/>
        <v>12.448521</v>
      </c>
    </row>
    <row r="36409" spans="1:2" x14ac:dyDescent="0.2">
      <c r="A36409">
        <v>1</v>
      </c>
      <c r="B36409">
        <f t="shared" si="39"/>
        <v>12.448521</v>
      </c>
    </row>
    <row r="36410" spans="1:2" x14ac:dyDescent="0.2">
      <c r="A36410">
        <v>0</v>
      </c>
      <c r="B36410">
        <f t="shared" si="39"/>
        <v>12.448521</v>
      </c>
    </row>
    <row r="36411" spans="1:2" x14ac:dyDescent="0.2">
      <c r="A36411">
        <v>1</v>
      </c>
      <c r="B36411">
        <f t="shared" si="39"/>
        <v>12.448521</v>
      </c>
    </row>
    <row r="36412" spans="1:2" x14ac:dyDescent="0.2">
      <c r="A36412">
        <v>1</v>
      </c>
      <c r="B36412">
        <f t="shared" si="39"/>
        <v>12.448521</v>
      </c>
    </row>
    <row r="36413" spans="1:2" x14ac:dyDescent="0.2">
      <c r="A36413">
        <v>0</v>
      </c>
      <c r="B36413">
        <f t="shared" si="39"/>
        <v>12.448521</v>
      </c>
    </row>
    <row r="36414" spans="1:2" x14ac:dyDescent="0.2">
      <c r="A36414">
        <v>1</v>
      </c>
      <c r="B36414">
        <f t="shared" si="39"/>
        <v>12.448521</v>
      </c>
    </row>
    <row r="36415" spans="1:2" x14ac:dyDescent="0.2">
      <c r="A36415">
        <v>1</v>
      </c>
      <c r="B36415">
        <f t="shared" si="39"/>
        <v>12.448521</v>
      </c>
    </row>
    <row r="36416" spans="1:2" x14ac:dyDescent="0.2">
      <c r="A36416">
        <v>0</v>
      </c>
      <c r="B36416">
        <f t="shared" si="39"/>
        <v>12.448521</v>
      </c>
    </row>
    <row r="36417" spans="1:2" x14ac:dyDescent="0.2">
      <c r="A36417">
        <v>0</v>
      </c>
      <c r="B36417">
        <f t="shared" si="39"/>
        <v>12.448521</v>
      </c>
    </row>
    <row r="36418" spans="1:2" x14ac:dyDescent="0.2">
      <c r="A36418">
        <v>1</v>
      </c>
      <c r="B36418">
        <f t="shared" si="39"/>
        <v>12.448521</v>
      </c>
    </row>
    <row r="36419" spans="1:2" x14ac:dyDescent="0.2">
      <c r="A36419">
        <v>4</v>
      </c>
      <c r="B36419">
        <f t="shared" si="39"/>
        <v>12.448521</v>
      </c>
    </row>
    <row r="36420" spans="1:2" x14ac:dyDescent="0.2">
      <c r="A36420">
        <v>5</v>
      </c>
      <c r="B36420">
        <f t="shared" si="39"/>
        <v>12.448521</v>
      </c>
    </row>
    <row r="36421" spans="1:2" x14ac:dyDescent="0.2">
      <c r="A36421">
        <v>6</v>
      </c>
      <c r="B36421">
        <f t="shared" si="39"/>
        <v>12.448521</v>
      </c>
    </row>
    <row r="36422" spans="1:2" x14ac:dyDescent="0.2">
      <c r="A36422">
        <v>7</v>
      </c>
      <c r="B36422">
        <f t="shared" si="39"/>
        <v>12.448521</v>
      </c>
    </row>
    <row r="36423" spans="1:2" x14ac:dyDescent="0.2">
      <c r="A36423">
        <v>8</v>
      </c>
      <c r="B36423">
        <f t="shared" si="39"/>
        <v>12.448521</v>
      </c>
    </row>
    <row r="36424" spans="1:2" x14ac:dyDescent="0.2">
      <c r="A36424">
        <v>9</v>
      </c>
      <c r="B36424">
        <f t="shared" si="39"/>
        <v>12.448521</v>
      </c>
    </row>
    <row r="36425" spans="1:2" x14ac:dyDescent="0.2">
      <c r="A36425">
        <v>9</v>
      </c>
      <c r="B36425">
        <f t="shared" si="39"/>
        <v>12.448521</v>
      </c>
    </row>
    <row r="36426" spans="1:2" x14ac:dyDescent="0.2">
      <c r="A36426">
        <v>9</v>
      </c>
      <c r="B36426">
        <f t="shared" si="39"/>
        <v>12.448521</v>
      </c>
    </row>
    <row r="36427" spans="1:2" x14ac:dyDescent="0.2">
      <c r="A36427">
        <v>9</v>
      </c>
      <c r="B36427">
        <f t="shared" si="39"/>
        <v>12.448521</v>
      </c>
    </row>
    <row r="36428" spans="1:2" x14ac:dyDescent="0.2">
      <c r="A36428">
        <v>8</v>
      </c>
      <c r="B36428">
        <f t="shared" si="39"/>
        <v>12.448521</v>
      </c>
    </row>
    <row r="36429" spans="1:2" x14ac:dyDescent="0.2">
      <c r="A36429">
        <v>7</v>
      </c>
      <c r="B36429">
        <f t="shared" si="39"/>
        <v>12.448521</v>
      </c>
    </row>
    <row r="36430" spans="1:2" x14ac:dyDescent="0.2">
      <c r="A36430">
        <v>8</v>
      </c>
      <c r="B36430">
        <f t="shared" si="39"/>
        <v>12.448521</v>
      </c>
    </row>
    <row r="36431" spans="1:2" x14ac:dyDescent="0.2">
      <c r="A36431">
        <v>6</v>
      </c>
      <c r="B36431">
        <f t="shared" si="39"/>
        <v>12.448521</v>
      </c>
    </row>
    <row r="36432" spans="1:2" x14ac:dyDescent="0.2">
      <c r="A36432">
        <v>6</v>
      </c>
      <c r="B36432">
        <f t="shared" si="39"/>
        <v>12.448521</v>
      </c>
    </row>
    <row r="36433" spans="1:2" x14ac:dyDescent="0.2">
      <c r="A36433">
        <v>6</v>
      </c>
      <c r="B36433">
        <f t="shared" si="39"/>
        <v>12.448521</v>
      </c>
    </row>
    <row r="36434" spans="1:2" x14ac:dyDescent="0.2">
      <c r="A36434">
        <v>7</v>
      </c>
      <c r="B36434">
        <f t="shared" si="39"/>
        <v>12.448521</v>
      </c>
    </row>
    <row r="36435" spans="1:2" x14ac:dyDescent="0.2">
      <c r="A36435">
        <v>5</v>
      </c>
      <c r="B36435">
        <f t="shared" si="39"/>
        <v>12.448521</v>
      </c>
    </row>
    <row r="36436" spans="1:2" x14ac:dyDescent="0.2">
      <c r="A36436">
        <v>4</v>
      </c>
      <c r="B36436">
        <f t="shared" si="39"/>
        <v>12.448521</v>
      </c>
    </row>
    <row r="36437" spans="1:2" x14ac:dyDescent="0.2">
      <c r="A36437">
        <v>4</v>
      </c>
      <c r="B36437">
        <f t="shared" si="39"/>
        <v>12.448521</v>
      </c>
    </row>
    <row r="36438" spans="1:2" x14ac:dyDescent="0.2">
      <c r="A36438">
        <v>3</v>
      </c>
      <c r="B36438">
        <f t="shared" si="39"/>
        <v>12.448521</v>
      </c>
    </row>
    <row r="36439" spans="1:2" x14ac:dyDescent="0.2">
      <c r="A36439">
        <v>3</v>
      </c>
      <c r="B36439">
        <f t="shared" si="39"/>
        <v>12.448521</v>
      </c>
    </row>
    <row r="36440" spans="1:2" x14ac:dyDescent="0.2">
      <c r="A36440">
        <v>2</v>
      </c>
      <c r="B36440">
        <f t="shared" si="39"/>
        <v>12.448521</v>
      </c>
    </row>
    <row r="36441" spans="1:2" x14ac:dyDescent="0.2">
      <c r="A36441">
        <v>2</v>
      </c>
      <c r="B36441">
        <f t="shared" si="39"/>
        <v>12.448521</v>
      </c>
    </row>
    <row r="36442" spans="1:2" x14ac:dyDescent="0.2">
      <c r="A36442">
        <v>3</v>
      </c>
      <c r="B36442">
        <f t="shared" si="39"/>
        <v>12.448521</v>
      </c>
    </row>
    <row r="36443" spans="1:2" x14ac:dyDescent="0.2">
      <c r="A36443">
        <v>5</v>
      </c>
      <c r="B36443">
        <f t="shared" si="39"/>
        <v>12.448521</v>
      </c>
    </row>
    <row r="36444" spans="1:2" x14ac:dyDescent="0.2">
      <c r="A36444">
        <v>5</v>
      </c>
      <c r="B36444">
        <f t="shared" si="39"/>
        <v>12.448521</v>
      </c>
    </row>
    <row r="36445" spans="1:2" x14ac:dyDescent="0.2">
      <c r="A36445">
        <v>6</v>
      </c>
      <c r="B36445">
        <f t="shared" si="39"/>
        <v>12.448521</v>
      </c>
    </row>
    <row r="36446" spans="1:2" x14ac:dyDescent="0.2">
      <c r="A36446">
        <v>7</v>
      </c>
      <c r="B36446">
        <f t="shared" si="39"/>
        <v>12.448521</v>
      </c>
    </row>
    <row r="36447" spans="1:2" x14ac:dyDescent="0.2">
      <c r="A36447">
        <v>8</v>
      </c>
      <c r="B36447">
        <f t="shared" si="39"/>
        <v>12.448521</v>
      </c>
    </row>
    <row r="36448" spans="1:2" x14ac:dyDescent="0.2">
      <c r="A36448">
        <v>7</v>
      </c>
      <c r="B36448">
        <f t="shared" si="39"/>
        <v>12.448521</v>
      </c>
    </row>
    <row r="36449" spans="1:2" x14ac:dyDescent="0.2">
      <c r="A36449">
        <v>9</v>
      </c>
      <c r="B36449">
        <f t="shared" si="39"/>
        <v>12.448521</v>
      </c>
    </row>
    <row r="36450" spans="1:2" x14ac:dyDescent="0.2">
      <c r="A36450">
        <v>8</v>
      </c>
      <c r="B36450">
        <f t="shared" si="39"/>
        <v>12.448521</v>
      </c>
    </row>
    <row r="36451" spans="1:2" x14ac:dyDescent="0.2">
      <c r="A36451">
        <v>7</v>
      </c>
      <c r="B36451">
        <f t="shared" si="39"/>
        <v>12.448521</v>
      </c>
    </row>
    <row r="36452" spans="1:2" x14ac:dyDescent="0.2">
      <c r="A36452">
        <v>6</v>
      </c>
      <c r="B36452">
        <f t="shared" si="39"/>
        <v>12.448521</v>
      </c>
    </row>
    <row r="36453" spans="1:2" x14ac:dyDescent="0.2">
      <c r="A36453">
        <v>2</v>
      </c>
      <c r="B36453">
        <f t="shared" si="39"/>
        <v>12.448521</v>
      </c>
    </row>
    <row r="36454" spans="1:2" x14ac:dyDescent="0.2">
      <c r="A36454">
        <v>3</v>
      </c>
      <c r="B36454">
        <f t="shared" si="39"/>
        <v>12.448521</v>
      </c>
    </row>
    <row r="36455" spans="1:2" x14ac:dyDescent="0.2">
      <c r="A36455">
        <v>1</v>
      </c>
      <c r="B36455">
        <f t="shared" si="39"/>
        <v>12.448521</v>
      </c>
    </row>
    <row r="36456" spans="1:2" x14ac:dyDescent="0.2">
      <c r="A36456">
        <v>0</v>
      </c>
      <c r="B36456">
        <f t="shared" si="39"/>
        <v>12.448521</v>
      </c>
    </row>
    <row r="36457" spans="1:2" x14ac:dyDescent="0.2">
      <c r="A36457">
        <v>0</v>
      </c>
      <c r="B36457">
        <f t="shared" si="39"/>
        <v>12.448521</v>
      </c>
    </row>
    <row r="36458" spans="1:2" x14ac:dyDescent="0.2">
      <c r="A36458">
        <v>-2</v>
      </c>
      <c r="B36458">
        <f t="shared" si="39"/>
        <v>12.448521</v>
      </c>
    </row>
    <row r="36459" spans="1:2" x14ac:dyDescent="0.2">
      <c r="A36459">
        <v>0</v>
      </c>
      <c r="B36459">
        <f t="shared" si="39"/>
        <v>12.448521</v>
      </c>
    </row>
    <row r="36460" spans="1:2" x14ac:dyDescent="0.2">
      <c r="A36460">
        <v>-1</v>
      </c>
      <c r="B36460">
        <f t="shared" si="39"/>
        <v>12.448521</v>
      </c>
    </row>
    <row r="36461" spans="1:2" x14ac:dyDescent="0.2">
      <c r="A36461">
        <v>-1</v>
      </c>
      <c r="B36461">
        <f t="shared" si="39"/>
        <v>12.448521</v>
      </c>
    </row>
    <row r="36462" spans="1:2" x14ac:dyDescent="0.2">
      <c r="A36462">
        <v>-1</v>
      </c>
      <c r="B36462">
        <f t="shared" si="39"/>
        <v>12.448521</v>
      </c>
    </row>
    <row r="36463" spans="1:2" x14ac:dyDescent="0.2">
      <c r="A36463">
        <v>-2</v>
      </c>
      <c r="B36463">
        <f t="shared" si="39"/>
        <v>12.448521</v>
      </c>
    </row>
    <row r="36464" spans="1:2" x14ac:dyDescent="0.2">
      <c r="A36464">
        <v>-2</v>
      </c>
      <c r="B36464">
        <f t="shared" si="39"/>
        <v>12.448521</v>
      </c>
    </row>
    <row r="36465" spans="1:2" x14ac:dyDescent="0.2">
      <c r="A36465">
        <v>-3</v>
      </c>
      <c r="B36465">
        <f t="shared" si="39"/>
        <v>12.448521</v>
      </c>
    </row>
    <row r="36466" spans="1:2" x14ac:dyDescent="0.2">
      <c r="A36466">
        <v>-1</v>
      </c>
      <c r="B36466">
        <f t="shared" si="39"/>
        <v>12.448521</v>
      </c>
    </row>
    <row r="36467" spans="1:2" x14ac:dyDescent="0.2">
      <c r="A36467">
        <v>0</v>
      </c>
      <c r="B36467">
        <f t="shared" ref="B36467:B36530" si="40">C36467*12.198474+12.448521</f>
        <v>12.448521</v>
      </c>
    </row>
    <row r="36468" spans="1:2" x14ac:dyDescent="0.2">
      <c r="A36468">
        <v>2</v>
      </c>
      <c r="B36468">
        <f t="shared" si="40"/>
        <v>12.448521</v>
      </c>
    </row>
    <row r="36469" spans="1:2" x14ac:dyDescent="0.2">
      <c r="A36469">
        <v>2</v>
      </c>
      <c r="B36469">
        <f t="shared" si="40"/>
        <v>12.448521</v>
      </c>
    </row>
    <row r="36470" spans="1:2" x14ac:dyDescent="0.2">
      <c r="A36470">
        <v>3</v>
      </c>
      <c r="B36470">
        <f t="shared" si="40"/>
        <v>12.448521</v>
      </c>
    </row>
    <row r="36471" spans="1:2" x14ac:dyDescent="0.2">
      <c r="A36471">
        <v>5</v>
      </c>
      <c r="B36471">
        <f t="shared" si="40"/>
        <v>12.448521</v>
      </c>
    </row>
    <row r="36472" spans="1:2" x14ac:dyDescent="0.2">
      <c r="A36472">
        <v>5</v>
      </c>
      <c r="B36472">
        <f t="shared" si="40"/>
        <v>12.448521</v>
      </c>
    </row>
    <row r="36473" spans="1:2" x14ac:dyDescent="0.2">
      <c r="A36473">
        <v>6</v>
      </c>
      <c r="B36473">
        <f t="shared" si="40"/>
        <v>12.448521</v>
      </c>
    </row>
    <row r="36474" spans="1:2" x14ac:dyDescent="0.2">
      <c r="A36474">
        <v>6</v>
      </c>
      <c r="B36474">
        <f t="shared" si="40"/>
        <v>12.448521</v>
      </c>
    </row>
    <row r="36475" spans="1:2" x14ac:dyDescent="0.2">
      <c r="A36475">
        <v>6</v>
      </c>
      <c r="B36475">
        <f t="shared" si="40"/>
        <v>12.448521</v>
      </c>
    </row>
    <row r="36476" spans="1:2" x14ac:dyDescent="0.2">
      <c r="A36476">
        <v>6</v>
      </c>
      <c r="B36476">
        <f t="shared" si="40"/>
        <v>12.448521</v>
      </c>
    </row>
    <row r="36477" spans="1:2" x14ac:dyDescent="0.2">
      <c r="A36477">
        <v>4</v>
      </c>
      <c r="B36477">
        <f t="shared" si="40"/>
        <v>12.448521</v>
      </c>
    </row>
    <row r="36478" spans="1:2" x14ac:dyDescent="0.2">
      <c r="A36478">
        <v>2</v>
      </c>
      <c r="B36478">
        <f t="shared" si="40"/>
        <v>12.448521</v>
      </c>
    </row>
    <row r="36479" spans="1:2" x14ac:dyDescent="0.2">
      <c r="A36479">
        <v>0</v>
      </c>
      <c r="B36479">
        <f t="shared" si="40"/>
        <v>12.448521</v>
      </c>
    </row>
    <row r="36480" spans="1:2" x14ac:dyDescent="0.2">
      <c r="A36480">
        <v>0</v>
      </c>
      <c r="B36480">
        <f t="shared" si="40"/>
        <v>12.448521</v>
      </c>
    </row>
    <row r="36481" spans="1:2" x14ac:dyDescent="0.2">
      <c r="A36481">
        <v>0</v>
      </c>
      <c r="B36481">
        <f t="shared" si="40"/>
        <v>12.448521</v>
      </c>
    </row>
    <row r="36482" spans="1:2" x14ac:dyDescent="0.2">
      <c r="A36482">
        <v>-1</v>
      </c>
      <c r="B36482">
        <f t="shared" si="40"/>
        <v>12.448521</v>
      </c>
    </row>
    <row r="36483" spans="1:2" x14ac:dyDescent="0.2">
      <c r="A36483">
        <v>-1</v>
      </c>
      <c r="B36483">
        <f t="shared" si="40"/>
        <v>12.448521</v>
      </c>
    </row>
    <row r="36484" spans="1:2" x14ac:dyDescent="0.2">
      <c r="A36484">
        <v>-3</v>
      </c>
      <c r="B36484">
        <f t="shared" si="40"/>
        <v>12.448521</v>
      </c>
    </row>
    <row r="36485" spans="1:2" x14ac:dyDescent="0.2">
      <c r="A36485">
        <v>-2</v>
      </c>
      <c r="B36485">
        <f t="shared" si="40"/>
        <v>12.448521</v>
      </c>
    </row>
    <row r="36486" spans="1:2" x14ac:dyDescent="0.2">
      <c r="A36486">
        <v>-3</v>
      </c>
      <c r="B36486">
        <f t="shared" si="40"/>
        <v>12.448521</v>
      </c>
    </row>
    <row r="36487" spans="1:2" x14ac:dyDescent="0.2">
      <c r="A36487">
        <v>-1</v>
      </c>
      <c r="B36487">
        <f t="shared" si="40"/>
        <v>12.448521</v>
      </c>
    </row>
    <row r="36488" spans="1:2" x14ac:dyDescent="0.2">
      <c r="A36488">
        <v>-1</v>
      </c>
      <c r="B36488">
        <f t="shared" si="40"/>
        <v>12.448521</v>
      </c>
    </row>
    <row r="36489" spans="1:2" x14ac:dyDescent="0.2">
      <c r="A36489">
        <v>0</v>
      </c>
      <c r="B36489">
        <f t="shared" si="40"/>
        <v>12.448521</v>
      </c>
    </row>
    <row r="36490" spans="1:2" x14ac:dyDescent="0.2">
      <c r="A36490">
        <v>2</v>
      </c>
      <c r="B36490">
        <f t="shared" si="40"/>
        <v>12.448521</v>
      </c>
    </row>
    <row r="36491" spans="1:2" x14ac:dyDescent="0.2">
      <c r="A36491">
        <v>4</v>
      </c>
      <c r="B36491">
        <f t="shared" si="40"/>
        <v>12.448521</v>
      </c>
    </row>
    <row r="36492" spans="1:2" x14ac:dyDescent="0.2">
      <c r="A36492">
        <v>7</v>
      </c>
      <c r="B36492">
        <f t="shared" si="40"/>
        <v>12.448521</v>
      </c>
    </row>
    <row r="36493" spans="1:2" x14ac:dyDescent="0.2">
      <c r="A36493">
        <v>8</v>
      </c>
      <c r="B36493">
        <f t="shared" si="40"/>
        <v>12.448521</v>
      </c>
    </row>
    <row r="36494" spans="1:2" x14ac:dyDescent="0.2">
      <c r="A36494">
        <v>10</v>
      </c>
      <c r="B36494">
        <f t="shared" si="40"/>
        <v>12.448521</v>
      </c>
    </row>
    <row r="36495" spans="1:2" x14ac:dyDescent="0.2">
      <c r="A36495">
        <v>10</v>
      </c>
      <c r="B36495">
        <f t="shared" si="40"/>
        <v>12.448521</v>
      </c>
    </row>
    <row r="36496" spans="1:2" x14ac:dyDescent="0.2">
      <c r="A36496">
        <v>11</v>
      </c>
      <c r="B36496">
        <f t="shared" si="40"/>
        <v>12.448521</v>
      </c>
    </row>
    <row r="36497" spans="1:2" x14ac:dyDescent="0.2">
      <c r="A36497">
        <v>11</v>
      </c>
      <c r="B36497">
        <f t="shared" si="40"/>
        <v>12.448521</v>
      </c>
    </row>
    <row r="36498" spans="1:2" x14ac:dyDescent="0.2">
      <c r="A36498">
        <v>12</v>
      </c>
      <c r="B36498">
        <f t="shared" si="40"/>
        <v>12.448521</v>
      </c>
    </row>
    <row r="36499" spans="1:2" x14ac:dyDescent="0.2">
      <c r="A36499">
        <v>12</v>
      </c>
      <c r="B36499">
        <f t="shared" si="40"/>
        <v>12.448521</v>
      </c>
    </row>
    <row r="36500" spans="1:2" x14ac:dyDescent="0.2">
      <c r="A36500">
        <v>10</v>
      </c>
      <c r="B36500">
        <f t="shared" si="40"/>
        <v>12.448521</v>
      </c>
    </row>
    <row r="36501" spans="1:2" x14ac:dyDescent="0.2">
      <c r="A36501">
        <v>9</v>
      </c>
      <c r="B36501">
        <f t="shared" si="40"/>
        <v>12.448521</v>
      </c>
    </row>
    <row r="36502" spans="1:2" x14ac:dyDescent="0.2">
      <c r="A36502">
        <v>8</v>
      </c>
      <c r="B36502">
        <f t="shared" si="40"/>
        <v>12.448521</v>
      </c>
    </row>
    <row r="36503" spans="1:2" x14ac:dyDescent="0.2">
      <c r="A36503">
        <v>8</v>
      </c>
      <c r="B36503">
        <f t="shared" si="40"/>
        <v>12.448521</v>
      </c>
    </row>
    <row r="36504" spans="1:2" x14ac:dyDescent="0.2">
      <c r="A36504">
        <v>8</v>
      </c>
      <c r="B36504">
        <f t="shared" si="40"/>
        <v>12.448521</v>
      </c>
    </row>
    <row r="36505" spans="1:2" x14ac:dyDescent="0.2">
      <c r="A36505">
        <v>4</v>
      </c>
      <c r="B36505">
        <f t="shared" si="40"/>
        <v>12.448521</v>
      </c>
    </row>
    <row r="36506" spans="1:2" x14ac:dyDescent="0.2">
      <c r="A36506">
        <v>1</v>
      </c>
      <c r="B36506">
        <f t="shared" si="40"/>
        <v>12.448521</v>
      </c>
    </row>
    <row r="36507" spans="1:2" x14ac:dyDescent="0.2">
      <c r="A36507">
        <v>1</v>
      </c>
      <c r="B36507">
        <f t="shared" si="40"/>
        <v>12.448521</v>
      </c>
    </row>
    <row r="36508" spans="1:2" x14ac:dyDescent="0.2">
      <c r="A36508">
        <v>0</v>
      </c>
      <c r="B36508">
        <f t="shared" si="40"/>
        <v>12.448521</v>
      </c>
    </row>
    <row r="36509" spans="1:2" x14ac:dyDescent="0.2">
      <c r="A36509">
        <v>-1</v>
      </c>
      <c r="B36509">
        <f t="shared" si="40"/>
        <v>12.448521</v>
      </c>
    </row>
    <row r="36510" spans="1:2" x14ac:dyDescent="0.2">
      <c r="A36510">
        <v>-1</v>
      </c>
      <c r="B36510">
        <f t="shared" si="40"/>
        <v>12.448521</v>
      </c>
    </row>
    <row r="36511" spans="1:2" x14ac:dyDescent="0.2">
      <c r="A36511">
        <v>-1</v>
      </c>
      <c r="B36511">
        <f t="shared" si="40"/>
        <v>12.448521</v>
      </c>
    </row>
    <row r="36512" spans="1:2" x14ac:dyDescent="0.2">
      <c r="A36512">
        <v>-1</v>
      </c>
      <c r="B36512">
        <f t="shared" si="40"/>
        <v>12.448521</v>
      </c>
    </row>
    <row r="36513" spans="1:2" x14ac:dyDescent="0.2">
      <c r="A36513">
        <v>-1</v>
      </c>
      <c r="B36513">
        <f t="shared" si="40"/>
        <v>12.448521</v>
      </c>
    </row>
    <row r="36514" spans="1:2" x14ac:dyDescent="0.2">
      <c r="A36514">
        <v>0</v>
      </c>
      <c r="B36514">
        <f t="shared" si="40"/>
        <v>12.448521</v>
      </c>
    </row>
    <row r="36515" spans="1:2" x14ac:dyDescent="0.2">
      <c r="A36515">
        <v>1</v>
      </c>
      <c r="B36515">
        <f t="shared" si="40"/>
        <v>12.448521</v>
      </c>
    </row>
    <row r="36516" spans="1:2" x14ac:dyDescent="0.2">
      <c r="A36516">
        <v>3</v>
      </c>
      <c r="B36516">
        <f t="shared" si="40"/>
        <v>12.448521</v>
      </c>
    </row>
    <row r="36517" spans="1:2" x14ac:dyDescent="0.2">
      <c r="A36517">
        <v>5</v>
      </c>
      <c r="B36517">
        <f t="shared" si="40"/>
        <v>12.448521</v>
      </c>
    </row>
    <row r="36518" spans="1:2" x14ac:dyDescent="0.2">
      <c r="A36518">
        <v>6</v>
      </c>
      <c r="B36518">
        <f t="shared" si="40"/>
        <v>12.448521</v>
      </c>
    </row>
    <row r="36519" spans="1:2" x14ac:dyDescent="0.2">
      <c r="A36519">
        <v>8</v>
      </c>
      <c r="B36519">
        <f t="shared" si="40"/>
        <v>12.448521</v>
      </c>
    </row>
    <row r="36520" spans="1:2" x14ac:dyDescent="0.2">
      <c r="A36520">
        <v>10</v>
      </c>
      <c r="B36520">
        <f t="shared" si="40"/>
        <v>12.448521</v>
      </c>
    </row>
    <row r="36521" spans="1:2" x14ac:dyDescent="0.2">
      <c r="A36521">
        <v>10</v>
      </c>
      <c r="B36521">
        <f t="shared" si="40"/>
        <v>12.448521</v>
      </c>
    </row>
    <row r="36522" spans="1:2" x14ac:dyDescent="0.2">
      <c r="A36522">
        <v>11</v>
      </c>
      <c r="B36522">
        <f t="shared" si="40"/>
        <v>12.448521</v>
      </c>
    </row>
    <row r="36523" spans="1:2" x14ac:dyDescent="0.2">
      <c r="A36523">
        <v>10</v>
      </c>
      <c r="B36523">
        <f t="shared" si="40"/>
        <v>12.448521</v>
      </c>
    </row>
    <row r="36524" spans="1:2" x14ac:dyDescent="0.2">
      <c r="A36524">
        <v>8</v>
      </c>
      <c r="B36524">
        <f t="shared" si="40"/>
        <v>12.448521</v>
      </c>
    </row>
    <row r="36525" spans="1:2" x14ac:dyDescent="0.2">
      <c r="A36525">
        <v>5</v>
      </c>
      <c r="B36525">
        <f t="shared" si="40"/>
        <v>12.448521</v>
      </c>
    </row>
    <row r="36526" spans="1:2" x14ac:dyDescent="0.2">
      <c r="A36526">
        <v>6</v>
      </c>
      <c r="B36526">
        <f t="shared" si="40"/>
        <v>12.448521</v>
      </c>
    </row>
    <row r="36527" spans="1:2" x14ac:dyDescent="0.2">
      <c r="A36527">
        <v>6</v>
      </c>
      <c r="B36527">
        <f t="shared" si="40"/>
        <v>12.448521</v>
      </c>
    </row>
    <row r="36528" spans="1:2" x14ac:dyDescent="0.2">
      <c r="A36528">
        <v>4</v>
      </c>
      <c r="B36528">
        <f t="shared" si="40"/>
        <v>12.448521</v>
      </c>
    </row>
    <row r="36529" spans="1:2" x14ac:dyDescent="0.2">
      <c r="A36529">
        <v>3</v>
      </c>
      <c r="B36529">
        <f t="shared" si="40"/>
        <v>12.448521</v>
      </c>
    </row>
    <row r="36530" spans="1:2" x14ac:dyDescent="0.2">
      <c r="A36530">
        <v>2</v>
      </c>
      <c r="B36530">
        <f t="shared" si="40"/>
        <v>12.448521</v>
      </c>
    </row>
    <row r="36531" spans="1:2" x14ac:dyDescent="0.2">
      <c r="A36531">
        <v>1</v>
      </c>
      <c r="B36531">
        <f t="shared" ref="B36531:B36594" si="41">C36531*12.198474+12.448521</f>
        <v>12.448521</v>
      </c>
    </row>
    <row r="36532" spans="1:2" x14ac:dyDescent="0.2">
      <c r="A36532">
        <v>-1</v>
      </c>
      <c r="B36532">
        <f t="shared" si="41"/>
        <v>12.448521</v>
      </c>
    </row>
    <row r="36533" spans="1:2" x14ac:dyDescent="0.2">
      <c r="A36533">
        <v>0</v>
      </c>
      <c r="B36533">
        <f t="shared" si="41"/>
        <v>12.448521</v>
      </c>
    </row>
    <row r="36534" spans="1:2" x14ac:dyDescent="0.2">
      <c r="A36534">
        <v>-2</v>
      </c>
      <c r="B36534">
        <f t="shared" si="41"/>
        <v>12.448521</v>
      </c>
    </row>
    <row r="36535" spans="1:2" x14ac:dyDescent="0.2">
      <c r="A36535">
        <v>-3</v>
      </c>
      <c r="B36535">
        <f t="shared" si="41"/>
        <v>12.448521</v>
      </c>
    </row>
    <row r="36536" spans="1:2" x14ac:dyDescent="0.2">
      <c r="A36536">
        <v>-3</v>
      </c>
      <c r="B36536">
        <f t="shared" si="41"/>
        <v>12.448521</v>
      </c>
    </row>
    <row r="36537" spans="1:2" x14ac:dyDescent="0.2">
      <c r="A36537">
        <v>-3</v>
      </c>
      <c r="B36537">
        <f t="shared" si="41"/>
        <v>12.448521</v>
      </c>
    </row>
    <row r="36538" spans="1:2" x14ac:dyDescent="0.2">
      <c r="A36538">
        <v>-2</v>
      </c>
      <c r="B36538">
        <f t="shared" si="41"/>
        <v>12.448521</v>
      </c>
    </row>
    <row r="36539" spans="1:2" x14ac:dyDescent="0.2">
      <c r="A36539">
        <v>0</v>
      </c>
      <c r="B36539">
        <f t="shared" si="41"/>
        <v>12.448521</v>
      </c>
    </row>
    <row r="36540" spans="1:2" x14ac:dyDescent="0.2">
      <c r="A36540">
        <v>2</v>
      </c>
      <c r="B36540">
        <f t="shared" si="41"/>
        <v>12.448521</v>
      </c>
    </row>
    <row r="36541" spans="1:2" x14ac:dyDescent="0.2">
      <c r="A36541">
        <v>2</v>
      </c>
      <c r="B36541">
        <f t="shared" si="41"/>
        <v>12.448521</v>
      </c>
    </row>
    <row r="36542" spans="1:2" x14ac:dyDescent="0.2">
      <c r="A36542">
        <v>3</v>
      </c>
      <c r="B36542">
        <f t="shared" si="41"/>
        <v>12.448521</v>
      </c>
    </row>
    <row r="36543" spans="1:2" x14ac:dyDescent="0.2">
      <c r="A36543">
        <v>3</v>
      </c>
      <c r="B36543">
        <f t="shared" si="41"/>
        <v>12.448521</v>
      </c>
    </row>
    <row r="36544" spans="1:2" x14ac:dyDescent="0.2">
      <c r="A36544">
        <v>3</v>
      </c>
      <c r="B36544">
        <f t="shared" si="41"/>
        <v>12.448521</v>
      </c>
    </row>
    <row r="36545" spans="1:2" x14ac:dyDescent="0.2">
      <c r="A36545">
        <v>3</v>
      </c>
      <c r="B36545">
        <f t="shared" si="41"/>
        <v>12.448521</v>
      </c>
    </row>
    <row r="36546" spans="1:2" x14ac:dyDescent="0.2">
      <c r="A36546">
        <v>3</v>
      </c>
      <c r="B36546">
        <f t="shared" si="41"/>
        <v>12.448521</v>
      </c>
    </row>
    <row r="36547" spans="1:2" x14ac:dyDescent="0.2">
      <c r="A36547">
        <v>3</v>
      </c>
      <c r="B36547">
        <f t="shared" si="41"/>
        <v>12.448521</v>
      </c>
    </row>
    <row r="36548" spans="1:2" x14ac:dyDescent="0.2">
      <c r="A36548">
        <v>3</v>
      </c>
      <c r="B36548">
        <f t="shared" si="41"/>
        <v>12.448521</v>
      </c>
    </row>
    <row r="36549" spans="1:2" x14ac:dyDescent="0.2">
      <c r="A36549">
        <v>3</v>
      </c>
      <c r="B36549">
        <f t="shared" si="41"/>
        <v>12.448521</v>
      </c>
    </row>
    <row r="36550" spans="1:2" x14ac:dyDescent="0.2">
      <c r="A36550">
        <v>3</v>
      </c>
      <c r="B36550">
        <f t="shared" si="41"/>
        <v>12.448521</v>
      </c>
    </row>
    <row r="36551" spans="1:2" x14ac:dyDescent="0.2">
      <c r="A36551">
        <v>3</v>
      </c>
      <c r="B36551">
        <f t="shared" si="41"/>
        <v>12.448521</v>
      </c>
    </row>
    <row r="36552" spans="1:2" x14ac:dyDescent="0.2">
      <c r="A36552">
        <v>0</v>
      </c>
      <c r="B36552">
        <f t="shared" si="41"/>
        <v>12.448521</v>
      </c>
    </row>
    <row r="36553" spans="1:2" x14ac:dyDescent="0.2">
      <c r="A36553">
        <v>1</v>
      </c>
      <c r="B36553">
        <f t="shared" si="41"/>
        <v>12.448521</v>
      </c>
    </row>
    <row r="36554" spans="1:2" x14ac:dyDescent="0.2">
      <c r="A36554">
        <v>1</v>
      </c>
      <c r="B36554">
        <f t="shared" si="41"/>
        <v>12.448521</v>
      </c>
    </row>
    <row r="36555" spans="1:2" x14ac:dyDescent="0.2">
      <c r="A36555">
        <v>2</v>
      </c>
      <c r="B36555">
        <f t="shared" si="41"/>
        <v>12.448521</v>
      </c>
    </row>
    <row r="36556" spans="1:2" x14ac:dyDescent="0.2">
      <c r="A36556">
        <v>0</v>
      </c>
      <c r="B36556">
        <f t="shared" si="41"/>
        <v>12.448521</v>
      </c>
    </row>
    <row r="36557" spans="1:2" x14ac:dyDescent="0.2">
      <c r="A36557">
        <v>0</v>
      </c>
      <c r="B36557">
        <f t="shared" si="41"/>
        <v>12.448521</v>
      </c>
    </row>
    <row r="36558" spans="1:2" x14ac:dyDescent="0.2">
      <c r="A36558">
        <v>0</v>
      </c>
      <c r="B36558">
        <f t="shared" si="41"/>
        <v>12.448521</v>
      </c>
    </row>
    <row r="36559" spans="1:2" x14ac:dyDescent="0.2">
      <c r="A36559">
        <v>-1</v>
      </c>
      <c r="B36559">
        <f t="shared" si="41"/>
        <v>12.448521</v>
      </c>
    </row>
    <row r="36560" spans="1:2" x14ac:dyDescent="0.2">
      <c r="A36560">
        <v>-1</v>
      </c>
      <c r="B36560">
        <f t="shared" si="41"/>
        <v>12.448521</v>
      </c>
    </row>
    <row r="36561" spans="1:2" x14ac:dyDescent="0.2">
      <c r="A36561">
        <v>-1</v>
      </c>
      <c r="B36561">
        <f t="shared" si="41"/>
        <v>12.448521</v>
      </c>
    </row>
    <row r="36562" spans="1:2" x14ac:dyDescent="0.2">
      <c r="A36562">
        <v>5</v>
      </c>
      <c r="B36562">
        <f t="shared" si="41"/>
        <v>12.448521</v>
      </c>
    </row>
    <row r="36563" spans="1:2" x14ac:dyDescent="0.2">
      <c r="A36563">
        <v>7</v>
      </c>
      <c r="B36563">
        <f t="shared" si="41"/>
        <v>12.448521</v>
      </c>
    </row>
    <row r="36564" spans="1:2" x14ac:dyDescent="0.2">
      <c r="A36564">
        <v>7</v>
      </c>
      <c r="B36564">
        <f t="shared" si="41"/>
        <v>12.448521</v>
      </c>
    </row>
    <row r="36565" spans="1:2" x14ac:dyDescent="0.2">
      <c r="A36565">
        <v>9</v>
      </c>
      <c r="B36565">
        <f t="shared" si="41"/>
        <v>12.448521</v>
      </c>
    </row>
    <row r="36566" spans="1:2" x14ac:dyDescent="0.2">
      <c r="A36566">
        <v>8</v>
      </c>
      <c r="B36566">
        <f t="shared" si="41"/>
        <v>12.448521</v>
      </c>
    </row>
    <row r="36567" spans="1:2" x14ac:dyDescent="0.2">
      <c r="A36567">
        <v>8</v>
      </c>
      <c r="B36567">
        <f t="shared" si="41"/>
        <v>12.448521</v>
      </c>
    </row>
    <row r="36568" spans="1:2" x14ac:dyDescent="0.2">
      <c r="A36568">
        <v>9</v>
      </c>
      <c r="B36568">
        <f t="shared" si="41"/>
        <v>12.448521</v>
      </c>
    </row>
    <row r="36569" spans="1:2" x14ac:dyDescent="0.2">
      <c r="A36569">
        <v>9</v>
      </c>
      <c r="B36569">
        <f t="shared" si="41"/>
        <v>12.448521</v>
      </c>
    </row>
    <row r="36570" spans="1:2" x14ac:dyDescent="0.2">
      <c r="A36570">
        <v>10</v>
      </c>
      <c r="B36570">
        <f t="shared" si="41"/>
        <v>12.448521</v>
      </c>
    </row>
    <row r="36571" spans="1:2" x14ac:dyDescent="0.2">
      <c r="A36571">
        <v>8</v>
      </c>
      <c r="B36571">
        <f t="shared" si="41"/>
        <v>12.448521</v>
      </c>
    </row>
    <row r="36572" spans="1:2" x14ac:dyDescent="0.2">
      <c r="A36572">
        <v>7</v>
      </c>
      <c r="B36572">
        <f t="shared" si="41"/>
        <v>12.448521</v>
      </c>
    </row>
    <row r="36573" spans="1:2" x14ac:dyDescent="0.2">
      <c r="A36573">
        <v>6</v>
      </c>
      <c r="B36573">
        <f t="shared" si="41"/>
        <v>12.448521</v>
      </c>
    </row>
    <row r="36574" spans="1:2" x14ac:dyDescent="0.2">
      <c r="A36574">
        <v>5</v>
      </c>
      <c r="B36574">
        <f t="shared" si="41"/>
        <v>12.448521</v>
      </c>
    </row>
    <row r="36575" spans="1:2" x14ac:dyDescent="0.2">
      <c r="A36575">
        <v>1</v>
      </c>
      <c r="B36575">
        <f t="shared" si="41"/>
        <v>12.448521</v>
      </c>
    </row>
    <row r="36576" spans="1:2" x14ac:dyDescent="0.2">
      <c r="A36576">
        <v>0</v>
      </c>
      <c r="B36576">
        <f t="shared" si="41"/>
        <v>12.448521</v>
      </c>
    </row>
    <row r="36577" spans="1:2" x14ac:dyDescent="0.2">
      <c r="A36577">
        <v>0</v>
      </c>
      <c r="B36577">
        <f t="shared" si="41"/>
        <v>12.448521</v>
      </c>
    </row>
    <row r="36578" spans="1:2" x14ac:dyDescent="0.2">
      <c r="A36578">
        <v>-2</v>
      </c>
      <c r="B36578">
        <f t="shared" si="41"/>
        <v>12.448521</v>
      </c>
    </row>
    <row r="36579" spans="1:2" x14ac:dyDescent="0.2">
      <c r="A36579">
        <v>-4</v>
      </c>
      <c r="B36579">
        <f t="shared" si="41"/>
        <v>12.448521</v>
      </c>
    </row>
    <row r="36580" spans="1:2" x14ac:dyDescent="0.2">
      <c r="A36580">
        <v>-3</v>
      </c>
      <c r="B36580">
        <f t="shared" si="41"/>
        <v>12.448521</v>
      </c>
    </row>
    <row r="36581" spans="1:2" x14ac:dyDescent="0.2">
      <c r="A36581">
        <v>-4</v>
      </c>
      <c r="B36581">
        <f t="shared" si="41"/>
        <v>12.448521</v>
      </c>
    </row>
    <row r="36582" spans="1:2" x14ac:dyDescent="0.2">
      <c r="A36582">
        <v>-6</v>
      </c>
      <c r="B36582">
        <f t="shared" si="41"/>
        <v>12.448521</v>
      </c>
    </row>
    <row r="36583" spans="1:2" x14ac:dyDescent="0.2">
      <c r="A36583">
        <v>-5</v>
      </c>
      <c r="B36583">
        <f t="shared" si="41"/>
        <v>12.448521</v>
      </c>
    </row>
    <row r="36584" spans="1:2" x14ac:dyDescent="0.2">
      <c r="A36584">
        <v>-6</v>
      </c>
      <c r="B36584">
        <f t="shared" si="41"/>
        <v>12.448521</v>
      </c>
    </row>
    <row r="36585" spans="1:2" x14ac:dyDescent="0.2">
      <c r="A36585">
        <v>-4</v>
      </c>
      <c r="B36585">
        <f t="shared" si="41"/>
        <v>12.448521</v>
      </c>
    </row>
    <row r="36586" spans="1:2" x14ac:dyDescent="0.2">
      <c r="A36586">
        <v>0</v>
      </c>
      <c r="B36586">
        <f t="shared" si="41"/>
        <v>12.448521</v>
      </c>
    </row>
    <row r="36587" spans="1:2" x14ac:dyDescent="0.2">
      <c r="A36587">
        <v>3</v>
      </c>
      <c r="B36587">
        <f t="shared" si="41"/>
        <v>12.448521</v>
      </c>
    </row>
    <row r="36588" spans="1:2" x14ac:dyDescent="0.2">
      <c r="A36588">
        <v>4</v>
      </c>
      <c r="B36588">
        <f t="shared" si="41"/>
        <v>12.448521</v>
      </c>
    </row>
    <row r="36589" spans="1:2" x14ac:dyDescent="0.2">
      <c r="A36589">
        <v>5</v>
      </c>
      <c r="B36589">
        <f t="shared" si="41"/>
        <v>12.448521</v>
      </c>
    </row>
    <row r="36590" spans="1:2" x14ac:dyDescent="0.2">
      <c r="A36590">
        <v>7</v>
      </c>
      <c r="B36590">
        <f t="shared" si="41"/>
        <v>12.448521</v>
      </c>
    </row>
    <row r="36591" spans="1:2" x14ac:dyDescent="0.2">
      <c r="A36591">
        <v>8</v>
      </c>
      <c r="B36591">
        <f t="shared" si="41"/>
        <v>12.448521</v>
      </c>
    </row>
    <row r="36592" spans="1:2" x14ac:dyDescent="0.2">
      <c r="A36592">
        <v>8</v>
      </c>
      <c r="B36592">
        <f t="shared" si="41"/>
        <v>12.448521</v>
      </c>
    </row>
    <row r="36593" spans="1:2" x14ac:dyDescent="0.2">
      <c r="A36593">
        <v>8</v>
      </c>
      <c r="B36593">
        <f t="shared" si="41"/>
        <v>12.448521</v>
      </c>
    </row>
    <row r="36594" spans="1:2" x14ac:dyDescent="0.2">
      <c r="A36594">
        <v>8</v>
      </c>
      <c r="B36594">
        <f t="shared" si="41"/>
        <v>12.448521</v>
      </c>
    </row>
    <row r="36595" spans="1:2" x14ac:dyDescent="0.2">
      <c r="A36595">
        <v>8</v>
      </c>
      <c r="B36595">
        <f t="shared" ref="B36595:B36658" si="42">C36595*12.198474+12.448521</f>
        <v>12.448521</v>
      </c>
    </row>
    <row r="36596" spans="1:2" x14ac:dyDescent="0.2">
      <c r="A36596">
        <v>7</v>
      </c>
      <c r="B36596">
        <f t="shared" si="42"/>
        <v>12.448521</v>
      </c>
    </row>
    <row r="36597" spans="1:2" x14ac:dyDescent="0.2">
      <c r="A36597">
        <v>6</v>
      </c>
      <c r="B36597">
        <f t="shared" si="42"/>
        <v>12.448521</v>
      </c>
    </row>
    <row r="36598" spans="1:2" x14ac:dyDescent="0.2">
      <c r="A36598">
        <v>6</v>
      </c>
      <c r="B36598">
        <f t="shared" si="42"/>
        <v>12.448521</v>
      </c>
    </row>
    <row r="36599" spans="1:2" x14ac:dyDescent="0.2">
      <c r="A36599">
        <v>5</v>
      </c>
      <c r="B36599">
        <f t="shared" si="42"/>
        <v>12.448521</v>
      </c>
    </row>
    <row r="36600" spans="1:2" x14ac:dyDescent="0.2">
      <c r="A36600">
        <v>4</v>
      </c>
      <c r="B36600">
        <f t="shared" si="42"/>
        <v>12.448521</v>
      </c>
    </row>
    <row r="36601" spans="1:2" x14ac:dyDescent="0.2">
      <c r="A36601">
        <v>3</v>
      </c>
      <c r="B36601">
        <f t="shared" si="42"/>
        <v>12.448521</v>
      </c>
    </row>
    <row r="36602" spans="1:2" x14ac:dyDescent="0.2">
      <c r="A36602">
        <v>3</v>
      </c>
      <c r="B36602">
        <f t="shared" si="42"/>
        <v>12.448521</v>
      </c>
    </row>
    <row r="36603" spans="1:2" x14ac:dyDescent="0.2">
      <c r="A36603">
        <v>2</v>
      </c>
      <c r="B36603">
        <f t="shared" si="42"/>
        <v>12.448521</v>
      </c>
    </row>
    <row r="36604" spans="1:2" x14ac:dyDescent="0.2">
      <c r="A36604">
        <v>-2</v>
      </c>
      <c r="B36604">
        <f t="shared" si="42"/>
        <v>12.448521</v>
      </c>
    </row>
    <row r="36605" spans="1:2" x14ac:dyDescent="0.2">
      <c r="A36605">
        <v>0</v>
      </c>
      <c r="B36605">
        <f t="shared" si="42"/>
        <v>12.448521</v>
      </c>
    </row>
    <row r="36606" spans="1:2" x14ac:dyDescent="0.2">
      <c r="A36606">
        <v>0</v>
      </c>
      <c r="B36606">
        <f t="shared" si="42"/>
        <v>12.448521</v>
      </c>
    </row>
    <row r="36607" spans="1:2" x14ac:dyDescent="0.2">
      <c r="A36607">
        <v>-3</v>
      </c>
      <c r="B36607">
        <f t="shared" si="42"/>
        <v>12.448521</v>
      </c>
    </row>
    <row r="36608" spans="1:2" x14ac:dyDescent="0.2">
      <c r="A36608">
        <v>-4</v>
      </c>
      <c r="B36608">
        <f t="shared" si="42"/>
        <v>12.448521</v>
      </c>
    </row>
    <row r="36609" spans="1:2" x14ac:dyDescent="0.2">
      <c r="A36609">
        <v>-5</v>
      </c>
      <c r="B36609">
        <f t="shared" si="42"/>
        <v>12.448521</v>
      </c>
    </row>
    <row r="36610" spans="1:2" x14ac:dyDescent="0.2">
      <c r="A36610">
        <v>1</v>
      </c>
      <c r="B36610">
        <f t="shared" si="42"/>
        <v>12.448521</v>
      </c>
    </row>
    <row r="36611" spans="1:2" x14ac:dyDescent="0.2">
      <c r="A36611">
        <v>2</v>
      </c>
      <c r="B36611">
        <f t="shared" si="42"/>
        <v>12.448521</v>
      </c>
    </row>
    <row r="36612" spans="1:2" x14ac:dyDescent="0.2">
      <c r="A36612">
        <v>4</v>
      </c>
      <c r="B36612">
        <f t="shared" si="42"/>
        <v>12.448521</v>
      </c>
    </row>
    <row r="36613" spans="1:2" x14ac:dyDescent="0.2">
      <c r="A36613">
        <v>4</v>
      </c>
      <c r="B36613">
        <f t="shared" si="42"/>
        <v>12.448521</v>
      </c>
    </row>
    <row r="36614" spans="1:2" x14ac:dyDescent="0.2">
      <c r="A36614">
        <v>6</v>
      </c>
      <c r="B36614">
        <f t="shared" si="42"/>
        <v>12.448521</v>
      </c>
    </row>
    <row r="36615" spans="1:2" x14ac:dyDescent="0.2">
      <c r="A36615">
        <v>6</v>
      </c>
      <c r="B36615">
        <f t="shared" si="42"/>
        <v>12.448521</v>
      </c>
    </row>
    <row r="36616" spans="1:2" x14ac:dyDescent="0.2">
      <c r="A36616">
        <v>7</v>
      </c>
      <c r="B36616">
        <f t="shared" si="42"/>
        <v>12.448521</v>
      </c>
    </row>
    <row r="36617" spans="1:2" x14ac:dyDescent="0.2">
      <c r="A36617">
        <v>7</v>
      </c>
      <c r="B36617">
        <f t="shared" si="42"/>
        <v>12.448521</v>
      </c>
    </row>
    <row r="36618" spans="1:2" x14ac:dyDescent="0.2">
      <c r="A36618">
        <v>7</v>
      </c>
      <c r="B36618">
        <f t="shared" si="42"/>
        <v>12.448521</v>
      </c>
    </row>
    <row r="36619" spans="1:2" x14ac:dyDescent="0.2">
      <c r="A36619">
        <v>8</v>
      </c>
      <c r="B36619">
        <f t="shared" si="42"/>
        <v>12.448521</v>
      </c>
    </row>
    <row r="36620" spans="1:2" x14ac:dyDescent="0.2">
      <c r="A36620">
        <v>7</v>
      </c>
      <c r="B36620">
        <f t="shared" si="42"/>
        <v>12.448521</v>
      </c>
    </row>
    <row r="36621" spans="1:2" x14ac:dyDescent="0.2">
      <c r="A36621">
        <v>5</v>
      </c>
      <c r="B36621">
        <f t="shared" si="42"/>
        <v>12.448521</v>
      </c>
    </row>
    <row r="36622" spans="1:2" x14ac:dyDescent="0.2">
      <c r="A36622">
        <v>4</v>
      </c>
      <c r="B36622">
        <f t="shared" si="42"/>
        <v>12.448521</v>
      </c>
    </row>
    <row r="36623" spans="1:2" x14ac:dyDescent="0.2">
      <c r="A36623">
        <v>4</v>
      </c>
      <c r="B36623">
        <f t="shared" si="42"/>
        <v>12.448521</v>
      </c>
    </row>
    <row r="36624" spans="1:2" x14ac:dyDescent="0.2">
      <c r="A36624">
        <v>2</v>
      </c>
      <c r="B36624">
        <f t="shared" si="42"/>
        <v>12.448521</v>
      </c>
    </row>
    <row r="36625" spans="1:2" x14ac:dyDescent="0.2">
      <c r="A36625">
        <v>1</v>
      </c>
      <c r="B36625">
        <f t="shared" si="42"/>
        <v>12.448521</v>
      </c>
    </row>
    <row r="36626" spans="1:2" x14ac:dyDescent="0.2">
      <c r="A36626">
        <v>1</v>
      </c>
      <c r="B36626">
        <f t="shared" si="42"/>
        <v>12.448521</v>
      </c>
    </row>
    <row r="36627" spans="1:2" x14ac:dyDescent="0.2">
      <c r="A36627">
        <v>0</v>
      </c>
      <c r="B36627">
        <f t="shared" si="42"/>
        <v>12.448521</v>
      </c>
    </row>
    <row r="36628" spans="1:2" x14ac:dyDescent="0.2">
      <c r="A36628">
        <v>-1</v>
      </c>
      <c r="B36628">
        <f t="shared" si="42"/>
        <v>12.448521</v>
      </c>
    </row>
    <row r="36629" spans="1:2" x14ac:dyDescent="0.2">
      <c r="A36629">
        <v>-4</v>
      </c>
      <c r="B36629">
        <f t="shared" si="42"/>
        <v>12.448521</v>
      </c>
    </row>
    <row r="36630" spans="1:2" x14ac:dyDescent="0.2">
      <c r="A36630">
        <v>-4</v>
      </c>
      <c r="B36630">
        <f t="shared" si="42"/>
        <v>12.448521</v>
      </c>
    </row>
    <row r="36631" spans="1:2" x14ac:dyDescent="0.2">
      <c r="A36631">
        <v>-5</v>
      </c>
      <c r="B36631">
        <f t="shared" si="42"/>
        <v>12.448521</v>
      </c>
    </row>
    <row r="36632" spans="1:2" x14ac:dyDescent="0.2">
      <c r="A36632">
        <v>-4</v>
      </c>
      <c r="B36632">
        <f t="shared" si="42"/>
        <v>12.448521</v>
      </c>
    </row>
    <row r="36633" spans="1:2" x14ac:dyDescent="0.2">
      <c r="A36633">
        <v>-7</v>
      </c>
      <c r="B36633">
        <f t="shared" si="42"/>
        <v>12.448521</v>
      </c>
    </row>
    <row r="36634" spans="1:2" x14ac:dyDescent="0.2">
      <c r="A36634">
        <v>0</v>
      </c>
      <c r="B36634">
        <f t="shared" si="42"/>
        <v>12.448521</v>
      </c>
    </row>
    <row r="36635" spans="1:2" x14ac:dyDescent="0.2">
      <c r="A36635">
        <v>2</v>
      </c>
      <c r="B36635">
        <f t="shared" si="42"/>
        <v>12.448521</v>
      </c>
    </row>
    <row r="36636" spans="1:2" x14ac:dyDescent="0.2">
      <c r="A36636">
        <v>4</v>
      </c>
      <c r="B36636">
        <f t="shared" si="42"/>
        <v>12.448521</v>
      </c>
    </row>
    <row r="36637" spans="1:2" x14ac:dyDescent="0.2">
      <c r="A36637">
        <v>5</v>
      </c>
      <c r="B36637">
        <f t="shared" si="42"/>
        <v>12.448521</v>
      </c>
    </row>
    <row r="36638" spans="1:2" x14ac:dyDescent="0.2">
      <c r="A36638">
        <v>7</v>
      </c>
      <c r="B36638">
        <f t="shared" si="42"/>
        <v>12.448521</v>
      </c>
    </row>
    <row r="36639" spans="1:2" x14ac:dyDescent="0.2">
      <c r="A36639">
        <v>8</v>
      </c>
      <c r="B36639">
        <f t="shared" si="42"/>
        <v>12.448521</v>
      </c>
    </row>
    <row r="36640" spans="1:2" x14ac:dyDescent="0.2">
      <c r="A36640">
        <v>8</v>
      </c>
      <c r="B36640">
        <f t="shared" si="42"/>
        <v>12.448521</v>
      </c>
    </row>
    <row r="36641" spans="1:2" x14ac:dyDescent="0.2">
      <c r="A36641">
        <v>8</v>
      </c>
      <c r="B36641">
        <f t="shared" si="42"/>
        <v>12.448521</v>
      </c>
    </row>
    <row r="36642" spans="1:2" x14ac:dyDescent="0.2">
      <c r="A36642">
        <v>8</v>
      </c>
      <c r="B36642">
        <f t="shared" si="42"/>
        <v>12.448521</v>
      </c>
    </row>
    <row r="36643" spans="1:2" x14ac:dyDescent="0.2">
      <c r="A36643">
        <v>8</v>
      </c>
      <c r="B36643">
        <f t="shared" si="42"/>
        <v>12.448521</v>
      </c>
    </row>
    <row r="36644" spans="1:2" x14ac:dyDescent="0.2">
      <c r="A36644">
        <v>6</v>
      </c>
      <c r="B36644">
        <f t="shared" si="42"/>
        <v>12.448521</v>
      </c>
    </row>
    <row r="36645" spans="1:2" x14ac:dyDescent="0.2">
      <c r="A36645">
        <v>5</v>
      </c>
      <c r="B36645">
        <f t="shared" si="42"/>
        <v>12.448521</v>
      </c>
    </row>
    <row r="36646" spans="1:2" x14ac:dyDescent="0.2">
      <c r="A36646">
        <v>5</v>
      </c>
      <c r="B36646">
        <f t="shared" si="42"/>
        <v>12.448521</v>
      </c>
    </row>
    <row r="36647" spans="1:2" x14ac:dyDescent="0.2">
      <c r="A36647">
        <v>3</v>
      </c>
      <c r="B36647">
        <f t="shared" si="42"/>
        <v>12.448521</v>
      </c>
    </row>
    <row r="36648" spans="1:2" x14ac:dyDescent="0.2">
      <c r="A36648">
        <v>4</v>
      </c>
      <c r="B36648">
        <f t="shared" si="42"/>
        <v>12.448521</v>
      </c>
    </row>
    <row r="36649" spans="1:2" x14ac:dyDescent="0.2">
      <c r="A36649">
        <v>3</v>
      </c>
      <c r="B36649">
        <f t="shared" si="42"/>
        <v>12.448521</v>
      </c>
    </row>
    <row r="36650" spans="1:2" x14ac:dyDescent="0.2">
      <c r="A36650">
        <v>2</v>
      </c>
      <c r="B36650">
        <f t="shared" si="42"/>
        <v>12.448521</v>
      </c>
    </row>
    <row r="36651" spans="1:2" x14ac:dyDescent="0.2">
      <c r="A36651">
        <v>2</v>
      </c>
      <c r="B36651">
        <f t="shared" si="42"/>
        <v>12.448521</v>
      </c>
    </row>
    <row r="36652" spans="1:2" x14ac:dyDescent="0.2">
      <c r="A36652">
        <v>2</v>
      </c>
      <c r="B36652">
        <f t="shared" si="42"/>
        <v>12.448521</v>
      </c>
    </row>
    <row r="36653" spans="1:2" x14ac:dyDescent="0.2">
      <c r="A36653">
        <v>1</v>
      </c>
      <c r="B36653">
        <f t="shared" si="42"/>
        <v>12.448521</v>
      </c>
    </row>
    <row r="36654" spans="1:2" x14ac:dyDescent="0.2">
      <c r="A36654">
        <v>0</v>
      </c>
      <c r="B36654">
        <f t="shared" si="42"/>
        <v>12.448521</v>
      </c>
    </row>
    <row r="36655" spans="1:2" x14ac:dyDescent="0.2">
      <c r="A36655">
        <v>0</v>
      </c>
      <c r="B36655">
        <f t="shared" si="42"/>
        <v>12.448521</v>
      </c>
    </row>
    <row r="36656" spans="1:2" x14ac:dyDescent="0.2">
      <c r="A36656">
        <v>0</v>
      </c>
      <c r="B36656">
        <f t="shared" si="42"/>
        <v>12.448521</v>
      </c>
    </row>
    <row r="36657" spans="1:2" x14ac:dyDescent="0.2">
      <c r="A36657">
        <v>0</v>
      </c>
      <c r="B36657">
        <f t="shared" si="42"/>
        <v>12.448521</v>
      </c>
    </row>
    <row r="36658" spans="1:2" x14ac:dyDescent="0.2">
      <c r="A36658">
        <v>1</v>
      </c>
      <c r="B36658">
        <f t="shared" si="42"/>
        <v>12.448521</v>
      </c>
    </row>
    <row r="36659" spans="1:2" x14ac:dyDescent="0.2">
      <c r="A36659">
        <v>1</v>
      </c>
      <c r="B36659">
        <f t="shared" ref="B36659:B36722" si="43">C36659*12.198474+12.448521</f>
        <v>12.448521</v>
      </c>
    </row>
    <row r="36660" spans="1:2" x14ac:dyDescent="0.2">
      <c r="A36660">
        <v>3</v>
      </c>
      <c r="B36660">
        <f t="shared" si="43"/>
        <v>12.448521</v>
      </c>
    </row>
    <row r="36661" spans="1:2" x14ac:dyDescent="0.2">
      <c r="A36661">
        <v>5</v>
      </c>
      <c r="B36661">
        <f t="shared" si="43"/>
        <v>12.448521</v>
      </c>
    </row>
    <row r="36662" spans="1:2" x14ac:dyDescent="0.2">
      <c r="A36662">
        <v>6</v>
      </c>
      <c r="B36662">
        <f t="shared" si="43"/>
        <v>12.448521</v>
      </c>
    </row>
    <row r="36663" spans="1:2" x14ac:dyDescent="0.2">
      <c r="A36663">
        <v>8</v>
      </c>
      <c r="B36663">
        <f t="shared" si="43"/>
        <v>12.448521</v>
      </c>
    </row>
    <row r="36664" spans="1:2" x14ac:dyDescent="0.2">
      <c r="A36664">
        <v>9</v>
      </c>
      <c r="B36664">
        <f t="shared" si="43"/>
        <v>12.448521</v>
      </c>
    </row>
    <row r="36665" spans="1:2" x14ac:dyDescent="0.2">
      <c r="A36665">
        <v>10</v>
      </c>
      <c r="B36665">
        <f t="shared" si="43"/>
        <v>12.448521</v>
      </c>
    </row>
    <row r="36666" spans="1:2" x14ac:dyDescent="0.2">
      <c r="A36666">
        <v>10</v>
      </c>
      <c r="B36666">
        <f t="shared" si="43"/>
        <v>12.448521</v>
      </c>
    </row>
    <row r="36667" spans="1:2" x14ac:dyDescent="0.2">
      <c r="A36667">
        <v>10</v>
      </c>
      <c r="B36667">
        <f t="shared" si="43"/>
        <v>12.448521</v>
      </c>
    </row>
    <row r="36668" spans="1:2" x14ac:dyDescent="0.2">
      <c r="A36668">
        <v>8</v>
      </c>
      <c r="B36668">
        <f t="shared" si="43"/>
        <v>12.448521</v>
      </c>
    </row>
    <row r="36669" spans="1:2" x14ac:dyDescent="0.2">
      <c r="A36669">
        <v>6</v>
      </c>
      <c r="B36669">
        <f t="shared" si="43"/>
        <v>12.448521</v>
      </c>
    </row>
    <row r="36670" spans="1:2" x14ac:dyDescent="0.2">
      <c r="A36670">
        <v>2</v>
      </c>
      <c r="B36670">
        <f t="shared" si="43"/>
        <v>12.448521</v>
      </c>
    </row>
    <row r="36671" spans="1:2" x14ac:dyDescent="0.2">
      <c r="A36671">
        <v>3</v>
      </c>
      <c r="B36671">
        <f t="shared" si="43"/>
        <v>12.448521</v>
      </c>
    </row>
    <row r="36672" spans="1:2" x14ac:dyDescent="0.2">
      <c r="A36672">
        <v>1</v>
      </c>
      <c r="B36672">
        <f t="shared" si="43"/>
        <v>12.448521</v>
      </c>
    </row>
    <row r="36673" spans="1:2" x14ac:dyDescent="0.2">
      <c r="A36673">
        <v>0</v>
      </c>
      <c r="B36673">
        <f t="shared" si="43"/>
        <v>12.448521</v>
      </c>
    </row>
    <row r="36674" spans="1:2" x14ac:dyDescent="0.2">
      <c r="A36674">
        <v>-2</v>
      </c>
      <c r="B36674">
        <f t="shared" si="43"/>
        <v>12.448521</v>
      </c>
    </row>
    <row r="36675" spans="1:2" x14ac:dyDescent="0.2">
      <c r="A36675">
        <v>-1</v>
      </c>
      <c r="B36675">
        <f t="shared" si="43"/>
        <v>12.448521</v>
      </c>
    </row>
    <row r="36676" spans="1:2" x14ac:dyDescent="0.2">
      <c r="A36676">
        <v>-3</v>
      </c>
      <c r="B36676">
        <f t="shared" si="43"/>
        <v>12.448521</v>
      </c>
    </row>
    <row r="36677" spans="1:2" x14ac:dyDescent="0.2">
      <c r="A36677">
        <v>-3</v>
      </c>
      <c r="B36677">
        <f t="shared" si="43"/>
        <v>12.448521</v>
      </c>
    </row>
    <row r="36678" spans="1:2" x14ac:dyDescent="0.2">
      <c r="A36678">
        <v>-3</v>
      </c>
      <c r="B36678">
        <f t="shared" si="43"/>
        <v>12.448521</v>
      </c>
    </row>
    <row r="36679" spans="1:2" x14ac:dyDescent="0.2">
      <c r="A36679">
        <v>0</v>
      </c>
      <c r="B36679">
        <f t="shared" si="43"/>
        <v>12.448521</v>
      </c>
    </row>
    <row r="36680" spans="1:2" x14ac:dyDescent="0.2">
      <c r="A36680">
        <v>-2</v>
      </c>
      <c r="B36680">
        <f t="shared" si="43"/>
        <v>12.448521</v>
      </c>
    </row>
    <row r="36681" spans="1:2" x14ac:dyDescent="0.2">
      <c r="A36681">
        <v>-1</v>
      </c>
      <c r="B36681">
        <f t="shared" si="43"/>
        <v>12.448521</v>
      </c>
    </row>
    <row r="36682" spans="1:2" x14ac:dyDescent="0.2">
      <c r="A36682">
        <v>0</v>
      </c>
      <c r="B36682">
        <f t="shared" si="43"/>
        <v>12.448521</v>
      </c>
    </row>
    <row r="36683" spans="1:2" x14ac:dyDescent="0.2">
      <c r="A36683">
        <v>4</v>
      </c>
      <c r="B36683">
        <f t="shared" si="43"/>
        <v>12.448521</v>
      </c>
    </row>
    <row r="36684" spans="1:2" x14ac:dyDescent="0.2">
      <c r="A36684">
        <v>4</v>
      </c>
      <c r="B36684">
        <f t="shared" si="43"/>
        <v>12.448521</v>
      </c>
    </row>
    <row r="36685" spans="1:2" x14ac:dyDescent="0.2">
      <c r="A36685">
        <v>6</v>
      </c>
      <c r="B36685">
        <f t="shared" si="43"/>
        <v>12.448521</v>
      </c>
    </row>
    <row r="36686" spans="1:2" x14ac:dyDescent="0.2">
      <c r="A36686">
        <v>8</v>
      </c>
      <c r="B36686">
        <f t="shared" si="43"/>
        <v>12.448521</v>
      </c>
    </row>
    <row r="36687" spans="1:2" x14ac:dyDescent="0.2">
      <c r="A36687">
        <v>8</v>
      </c>
      <c r="B36687">
        <f t="shared" si="43"/>
        <v>12.448521</v>
      </c>
    </row>
    <row r="36688" spans="1:2" x14ac:dyDescent="0.2">
      <c r="A36688">
        <v>10</v>
      </c>
      <c r="B36688">
        <f t="shared" si="43"/>
        <v>12.448521</v>
      </c>
    </row>
    <row r="36689" spans="1:2" x14ac:dyDescent="0.2">
      <c r="A36689">
        <v>10</v>
      </c>
      <c r="B36689">
        <f t="shared" si="43"/>
        <v>12.448521</v>
      </c>
    </row>
    <row r="36690" spans="1:2" x14ac:dyDescent="0.2">
      <c r="A36690">
        <v>10</v>
      </c>
      <c r="B36690">
        <f t="shared" si="43"/>
        <v>12.448521</v>
      </c>
    </row>
    <row r="36691" spans="1:2" x14ac:dyDescent="0.2">
      <c r="A36691">
        <v>9</v>
      </c>
      <c r="B36691">
        <f t="shared" si="43"/>
        <v>12.448521</v>
      </c>
    </row>
    <row r="36692" spans="1:2" x14ac:dyDescent="0.2">
      <c r="A36692">
        <v>7</v>
      </c>
      <c r="B36692">
        <f t="shared" si="43"/>
        <v>12.448521</v>
      </c>
    </row>
    <row r="36693" spans="1:2" x14ac:dyDescent="0.2">
      <c r="A36693">
        <v>7</v>
      </c>
      <c r="B36693">
        <f t="shared" si="43"/>
        <v>12.448521</v>
      </c>
    </row>
    <row r="36694" spans="1:2" x14ac:dyDescent="0.2">
      <c r="A36694">
        <v>5</v>
      </c>
      <c r="B36694">
        <f t="shared" si="43"/>
        <v>12.448521</v>
      </c>
    </row>
    <row r="36695" spans="1:2" x14ac:dyDescent="0.2">
      <c r="A36695">
        <v>4</v>
      </c>
      <c r="B36695">
        <f t="shared" si="43"/>
        <v>12.448521</v>
      </c>
    </row>
    <row r="36696" spans="1:2" x14ac:dyDescent="0.2">
      <c r="A36696">
        <v>2</v>
      </c>
      <c r="B36696">
        <f t="shared" si="43"/>
        <v>12.448521</v>
      </c>
    </row>
    <row r="36697" spans="1:2" x14ac:dyDescent="0.2">
      <c r="A36697">
        <v>0</v>
      </c>
      <c r="B36697">
        <f t="shared" si="43"/>
        <v>12.448521</v>
      </c>
    </row>
    <row r="36698" spans="1:2" x14ac:dyDescent="0.2">
      <c r="A36698">
        <v>0</v>
      </c>
      <c r="B36698">
        <f t="shared" si="43"/>
        <v>12.448521</v>
      </c>
    </row>
    <row r="36699" spans="1:2" x14ac:dyDescent="0.2">
      <c r="A36699">
        <v>-1</v>
      </c>
      <c r="B36699">
        <f t="shared" si="43"/>
        <v>12.448521</v>
      </c>
    </row>
    <row r="36700" spans="1:2" x14ac:dyDescent="0.2">
      <c r="A36700">
        <v>-1</v>
      </c>
      <c r="B36700">
        <f t="shared" si="43"/>
        <v>12.448521</v>
      </c>
    </row>
    <row r="36701" spans="1:2" x14ac:dyDescent="0.2">
      <c r="A36701">
        <v>-1</v>
      </c>
      <c r="B36701">
        <f t="shared" si="43"/>
        <v>12.448521</v>
      </c>
    </row>
    <row r="36702" spans="1:2" x14ac:dyDescent="0.2">
      <c r="A36702">
        <v>-2</v>
      </c>
      <c r="B36702">
        <f t="shared" si="43"/>
        <v>12.448521</v>
      </c>
    </row>
    <row r="36703" spans="1:2" x14ac:dyDescent="0.2">
      <c r="A36703">
        <v>-4</v>
      </c>
      <c r="B36703">
        <f t="shared" si="43"/>
        <v>12.448521</v>
      </c>
    </row>
    <row r="36704" spans="1:2" x14ac:dyDescent="0.2">
      <c r="A36704">
        <v>-3</v>
      </c>
      <c r="B36704">
        <f t="shared" si="43"/>
        <v>12.448521</v>
      </c>
    </row>
    <row r="36705" spans="1:2" x14ac:dyDescent="0.2">
      <c r="A36705">
        <v>-2</v>
      </c>
      <c r="B36705">
        <f t="shared" si="43"/>
        <v>12.448521</v>
      </c>
    </row>
    <row r="36706" spans="1:2" x14ac:dyDescent="0.2">
      <c r="A36706">
        <v>0</v>
      </c>
      <c r="B36706">
        <f t="shared" si="43"/>
        <v>12.448521</v>
      </c>
    </row>
    <row r="36707" spans="1:2" x14ac:dyDescent="0.2">
      <c r="A36707">
        <v>1</v>
      </c>
      <c r="B36707">
        <f t="shared" si="43"/>
        <v>12.448521</v>
      </c>
    </row>
    <row r="36708" spans="1:2" x14ac:dyDescent="0.2">
      <c r="A36708">
        <v>3</v>
      </c>
      <c r="B36708">
        <f t="shared" si="43"/>
        <v>12.448521</v>
      </c>
    </row>
    <row r="36709" spans="1:2" x14ac:dyDescent="0.2">
      <c r="A36709">
        <v>4</v>
      </c>
      <c r="B36709">
        <f t="shared" si="43"/>
        <v>12.448521</v>
      </c>
    </row>
    <row r="36710" spans="1:2" x14ac:dyDescent="0.2">
      <c r="A36710">
        <v>5</v>
      </c>
      <c r="B36710">
        <f t="shared" si="43"/>
        <v>12.448521</v>
      </c>
    </row>
    <row r="36711" spans="1:2" x14ac:dyDescent="0.2">
      <c r="A36711">
        <v>6</v>
      </c>
      <c r="B36711">
        <f t="shared" si="43"/>
        <v>12.448521</v>
      </c>
    </row>
    <row r="36712" spans="1:2" x14ac:dyDescent="0.2">
      <c r="A36712">
        <v>8</v>
      </c>
      <c r="B36712">
        <f t="shared" si="43"/>
        <v>12.448521</v>
      </c>
    </row>
    <row r="36713" spans="1:2" x14ac:dyDescent="0.2">
      <c r="A36713">
        <v>9</v>
      </c>
      <c r="B36713">
        <f t="shared" si="43"/>
        <v>12.448521</v>
      </c>
    </row>
    <row r="36714" spans="1:2" x14ac:dyDescent="0.2">
      <c r="A36714">
        <v>9</v>
      </c>
      <c r="B36714">
        <f t="shared" si="43"/>
        <v>12.448521</v>
      </c>
    </row>
    <row r="36715" spans="1:2" x14ac:dyDescent="0.2">
      <c r="A36715">
        <v>8</v>
      </c>
      <c r="B36715">
        <f t="shared" si="43"/>
        <v>12.448521</v>
      </c>
    </row>
    <row r="36716" spans="1:2" x14ac:dyDescent="0.2">
      <c r="A36716">
        <v>8</v>
      </c>
      <c r="B36716">
        <f t="shared" si="43"/>
        <v>12.448521</v>
      </c>
    </row>
    <row r="36717" spans="1:2" x14ac:dyDescent="0.2">
      <c r="A36717">
        <v>6</v>
      </c>
      <c r="B36717">
        <f t="shared" si="43"/>
        <v>12.448521</v>
      </c>
    </row>
    <row r="36718" spans="1:2" x14ac:dyDescent="0.2">
      <c r="A36718">
        <v>5</v>
      </c>
      <c r="B36718">
        <f t="shared" si="43"/>
        <v>12.448521</v>
      </c>
    </row>
    <row r="36719" spans="1:2" x14ac:dyDescent="0.2">
      <c r="A36719">
        <v>3</v>
      </c>
      <c r="B36719">
        <f t="shared" si="43"/>
        <v>12.448521</v>
      </c>
    </row>
    <row r="36720" spans="1:2" x14ac:dyDescent="0.2">
      <c r="A36720">
        <v>2</v>
      </c>
      <c r="B36720">
        <f t="shared" si="43"/>
        <v>12.448521</v>
      </c>
    </row>
    <row r="36721" spans="1:2" x14ac:dyDescent="0.2">
      <c r="A36721">
        <v>3</v>
      </c>
      <c r="B36721">
        <f t="shared" si="43"/>
        <v>12.448521</v>
      </c>
    </row>
    <row r="36722" spans="1:2" x14ac:dyDescent="0.2">
      <c r="A36722">
        <v>2</v>
      </c>
      <c r="B36722">
        <f t="shared" si="43"/>
        <v>12.448521</v>
      </c>
    </row>
    <row r="36723" spans="1:2" x14ac:dyDescent="0.2">
      <c r="A36723">
        <v>1</v>
      </c>
      <c r="B36723">
        <f t="shared" ref="B36723:B36786" si="44">C36723*12.198474+12.448521</f>
        <v>12.448521</v>
      </c>
    </row>
    <row r="36724" spans="1:2" x14ac:dyDescent="0.2">
      <c r="A36724">
        <v>1</v>
      </c>
      <c r="B36724">
        <f t="shared" si="44"/>
        <v>12.448521</v>
      </c>
    </row>
    <row r="36725" spans="1:2" x14ac:dyDescent="0.2">
      <c r="A36725">
        <v>0</v>
      </c>
      <c r="B36725">
        <f t="shared" si="44"/>
        <v>12.448521</v>
      </c>
    </row>
    <row r="36726" spans="1:2" x14ac:dyDescent="0.2">
      <c r="A36726">
        <v>-1</v>
      </c>
      <c r="B36726">
        <f t="shared" si="44"/>
        <v>12.448521</v>
      </c>
    </row>
    <row r="36727" spans="1:2" x14ac:dyDescent="0.2">
      <c r="A36727">
        <v>-1</v>
      </c>
      <c r="B36727">
        <f t="shared" si="44"/>
        <v>12.448521</v>
      </c>
    </row>
    <row r="36728" spans="1:2" x14ac:dyDescent="0.2">
      <c r="A36728">
        <v>0</v>
      </c>
      <c r="B36728">
        <f t="shared" si="44"/>
        <v>12.448521</v>
      </c>
    </row>
    <row r="36729" spans="1:2" x14ac:dyDescent="0.2">
      <c r="A36729">
        <v>-1</v>
      </c>
      <c r="B36729">
        <f t="shared" si="44"/>
        <v>12.448521</v>
      </c>
    </row>
    <row r="36730" spans="1:2" x14ac:dyDescent="0.2">
      <c r="A36730">
        <v>2</v>
      </c>
      <c r="B36730">
        <f t="shared" si="44"/>
        <v>12.448521</v>
      </c>
    </row>
    <row r="36731" spans="1:2" x14ac:dyDescent="0.2">
      <c r="A36731">
        <v>5</v>
      </c>
      <c r="B36731">
        <f t="shared" si="44"/>
        <v>12.448521</v>
      </c>
    </row>
    <row r="36732" spans="1:2" x14ac:dyDescent="0.2">
      <c r="A36732">
        <v>8</v>
      </c>
      <c r="B36732">
        <f t="shared" si="44"/>
        <v>12.448521</v>
      </c>
    </row>
    <row r="36733" spans="1:2" x14ac:dyDescent="0.2">
      <c r="A36733">
        <v>10</v>
      </c>
      <c r="B36733">
        <f t="shared" si="44"/>
        <v>12.448521</v>
      </c>
    </row>
    <row r="36734" spans="1:2" x14ac:dyDescent="0.2">
      <c r="A36734">
        <v>11</v>
      </c>
      <c r="B36734">
        <f t="shared" si="44"/>
        <v>12.448521</v>
      </c>
    </row>
    <row r="36735" spans="1:2" x14ac:dyDescent="0.2">
      <c r="A36735">
        <v>12</v>
      </c>
      <c r="B36735">
        <f t="shared" si="44"/>
        <v>12.448521</v>
      </c>
    </row>
    <row r="36736" spans="1:2" x14ac:dyDescent="0.2">
      <c r="A36736">
        <v>12</v>
      </c>
      <c r="B36736">
        <f t="shared" si="44"/>
        <v>12.448521</v>
      </c>
    </row>
    <row r="36737" spans="1:2" x14ac:dyDescent="0.2">
      <c r="A36737">
        <v>13</v>
      </c>
      <c r="B36737">
        <f t="shared" si="44"/>
        <v>12.448521</v>
      </c>
    </row>
    <row r="36738" spans="1:2" x14ac:dyDescent="0.2">
      <c r="A36738">
        <v>14</v>
      </c>
      <c r="B36738">
        <f t="shared" si="44"/>
        <v>12.448521</v>
      </c>
    </row>
    <row r="36739" spans="1:2" x14ac:dyDescent="0.2">
      <c r="A36739">
        <v>13</v>
      </c>
      <c r="B36739">
        <f t="shared" si="44"/>
        <v>12.448521</v>
      </c>
    </row>
    <row r="36740" spans="1:2" x14ac:dyDescent="0.2">
      <c r="A36740">
        <v>12</v>
      </c>
      <c r="B36740">
        <f t="shared" si="44"/>
        <v>12.448521</v>
      </c>
    </row>
    <row r="36741" spans="1:2" x14ac:dyDescent="0.2">
      <c r="A36741">
        <v>13</v>
      </c>
      <c r="B36741">
        <f t="shared" si="44"/>
        <v>12.448521</v>
      </c>
    </row>
    <row r="36742" spans="1:2" x14ac:dyDescent="0.2">
      <c r="A36742">
        <v>11</v>
      </c>
      <c r="B36742">
        <f t="shared" si="44"/>
        <v>12.448521</v>
      </c>
    </row>
    <row r="36743" spans="1:2" x14ac:dyDescent="0.2">
      <c r="A36743">
        <v>10</v>
      </c>
      <c r="B36743">
        <f t="shared" si="44"/>
        <v>12.448521</v>
      </c>
    </row>
    <row r="36744" spans="1:2" x14ac:dyDescent="0.2">
      <c r="A36744">
        <v>9</v>
      </c>
      <c r="B36744">
        <f t="shared" si="44"/>
        <v>12.448521</v>
      </c>
    </row>
    <row r="36745" spans="1:2" x14ac:dyDescent="0.2">
      <c r="A36745">
        <v>8</v>
      </c>
      <c r="B36745">
        <f t="shared" si="44"/>
        <v>12.448521</v>
      </c>
    </row>
    <row r="36746" spans="1:2" x14ac:dyDescent="0.2">
      <c r="A36746">
        <v>8</v>
      </c>
      <c r="B36746">
        <f t="shared" si="44"/>
        <v>12.448521</v>
      </c>
    </row>
    <row r="36747" spans="1:2" x14ac:dyDescent="0.2">
      <c r="A36747">
        <v>7</v>
      </c>
      <c r="B36747">
        <f t="shared" si="44"/>
        <v>12.448521</v>
      </c>
    </row>
    <row r="36748" spans="1:2" x14ac:dyDescent="0.2">
      <c r="A36748">
        <v>7</v>
      </c>
      <c r="B36748">
        <f t="shared" si="44"/>
        <v>12.448521</v>
      </c>
    </row>
    <row r="36749" spans="1:2" x14ac:dyDescent="0.2">
      <c r="A36749">
        <v>6</v>
      </c>
      <c r="B36749">
        <f t="shared" si="44"/>
        <v>12.448521</v>
      </c>
    </row>
    <row r="36750" spans="1:2" x14ac:dyDescent="0.2">
      <c r="A36750">
        <v>6</v>
      </c>
      <c r="B36750">
        <f t="shared" si="44"/>
        <v>12.448521</v>
      </c>
    </row>
    <row r="36751" spans="1:2" x14ac:dyDescent="0.2">
      <c r="A36751">
        <v>5</v>
      </c>
      <c r="B36751">
        <f t="shared" si="44"/>
        <v>12.448521</v>
      </c>
    </row>
    <row r="36752" spans="1:2" x14ac:dyDescent="0.2">
      <c r="A36752">
        <v>6</v>
      </c>
      <c r="B36752">
        <f t="shared" si="44"/>
        <v>12.448521</v>
      </c>
    </row>
    <row r="36753" spans="1:2" x14ac:dyDescent="0.2">
      <c r="A36753">
        <v>5</v>
      </c>
      <c r="B36753">
        <f t="shared" si="44"/>
        <v>12.448521</v>
      </c>
    </row>
    <row r="36754" spans="1:2" x14ac:dyDescent="0.2">
      <c r="A36754">
        <v>6</v>
      </c>
      <c r="B36754">
        <f t="shared" si="44"/>
        <v>12.448521</v>
      </c>
    </row>
    <row r="36755" spans="1:2" x14ac:dyDescent="0.2">
      <c r="A36755">
        <v>7</v>
      </c>
      <c r="B36755">
        <f t="shared" si="44"/>
        <v>12.448521</v>
      </c>
    </row>
    <row r="36756" spans="1:2" x14ac:dyDescent="0.2">
      <c r="A36756">
        <v>7</v>
      </c>
      <c r="B36756">
        <f t="shared" si="44"/>
        <v>12.448521</v>
      </c>
    </row>
    <row r="36757" spans="1:2" x14ac:dyDescent="0.2">
      <c r="A36757">
        <v>8</v>
      </c>
      <c r="B36757">
        <f t="shared" si="44"/>
        <v>12.448521</v>
      </c>
    </row>
    <row r="36758" spans="1:2" x14ac:dyDescent="0.2">
      <c r="A36758">
        <v>10</v>
      </c>
      <c r="B36758">
        <f t="shared" si="44"/>
        <v>12.448521</v>
      </c>
    </row>
    <row r="36759" spans="1:2" x14ac:dyDescent="0.2">
      <c r="A36759">
        <v>11</v>
      </c>
      <c r="B36759">
        <f t="shared" si="44"/>
        <v>12.448521</v>
      </c>
    </row>
    <row r="36760" spans="1:2" x14ac:dyDescent="0.2">
      <c r="A36760">
        <v>10</v>
      </c>
      <c r="B36760">
        <f t="shared" si="44"/>
        <v>12.448521</v>
      </c>
    </row>
    <row r="36761" spans="1:2" x14ac:dyDescent="0.2">
      <c r="A36761">
        <v>10</v>
      </c>
      <c r="B36761">
        <f t="shared" si="44"/>
        <v>12.448521</v>
      </c>
    </row>
    <row r="36762" spans="1:2" x14ac:dyDescent="0.2">
      <c r="A36762">
        <v>10</v>
      </c>
      <c r="B36762">
        <f t="shared" si="44"/>
        <v>12.448521</v>
      </c>
    </row>
    <row r="36763" spans="1:2" x14ac:dyDescent="0.2">
      <c r="A36763">
        <v>10</v>
      </c>
      <c r="B36763">
        <f t="shared" si="44"/>
        <v>12.448521</v>
      </c>
    </row>
    <row r="36764" spans="1:2" x14ac:dyDescent="0.2">
      <c r="A36764">
        <v>9</v>
      </c>
      <c r="B36764">
        <f t="shared" si="44"/>
        <v>12.448521</v>
      </c>
    </row>
    <row r="36765" spans="1:2" x14ac:dyDescent="0.2">
      <c r="A36765">
        <v>7</v>
      </c>
      <c r="B36765">
        <f t="shared" si="44"/>
        <v>12.448521</v>
      </c>
    </row>
    <row r="36766" spans="1:2" x14ac:dyDescent="0.2">
      <c r="A36766">
        <v>6</v>
      </c>
      <c r="B36766">
        <f t="shared" si="44"/>
        <v>12.448521</v>
      </c>
    </row>
    <row r="36767" spans="1:2" x14ac:dyDescent="0.2">
      <c r="A36767">
        <v>3</v>
      </c>
      <c r="B36767">
        <f t="shared" si="44"/>
        <v>12.448521</v>
      </c>
    </row>
    <row r="36768" spans="1:2" x14ac:dyDescent="0.2">
      <c r="A36768">
        <v>2</v>
      </c>
      <c r="B36768">
        <f t="shared" si="44"/>
        <v>12.448521</v>
      </c>
    </row>
    <row r="36769" spans="1:2" x14ac:dyDescent="0.2">
      <c r="A36769">
        <v>4</v>
      </c>
      <c r="B36769">
        <f t="shared" si="44"/>
        <v>12.448521</v>
      </c>
    </row>
    <row r="36770" spans="1:2" x14ac:dyDescent="0.2">
      <c r="A36770">
        <v>2</v>
      </c>
      <c r="B36770">
        <f t="shared" si="44"/>
        <v>12.448521</v>
      </c>
    </row>
    <row r="36771" spans="1:2" x14ac:dyDescent="0.2">
      <c r="A36771">
        <v>2</v>
      </c>
      <c r="B36771">
        <f t="shared" si="44"/>
        <v>12.448521</v>
      </c>
    </row>
    <row r="36772" spans="1:2" x14ac:dyDescent="0.2">
      <c r="A36772">
        <v>1</v>
      </c>
      <c r="B36772">
        <f t="shared" si="44"/>
        <v>12.448521</v>
      </c>
    </row>
    <row r="36773" spans="1:2" x14ac:dyDescent="0.2">
      <c r="A36773">
        <v>0</v>
      </c>
      <c r="B36773">
        <f t="shared" si="44"/>
        <v>12.448521</v>
      </c>
    </row>
    <row r="36774" spans="1:2" x14ac:dyDescent="0.2">
      <c r="A36774">
        <v>0</v>
      </c>
      <c r="B36774">
        <f t="shared" si="44"/>
        <v>12.448521</v>
      </c>
    </row>
    <row r="36775" spans="1:2" x14ac:dyDescent="0.2">
      <c r="A36775">
        <v>-2</v>
      </c>
      <c r="B36775">
        <f t="shared" si="44"/>
        <v>12.448521</v>
      </c>
    </row>
    <row r="36776" spans="1:2" x14ac:dyDescent="0.2">
      <c r="A36776">
        <v>-1</v>
      </c>
      <c r="B36776">
        <f t="shared" si="44"/>
        <v>12.448521</v>
      </c>
    </row>
    <row r="36777" spans="1:2" x14ac:dyDescent="0.2">
      <c r="A36777">
        <v>-2</v>
      </c>
      <c r="B36777">
        <f t="shared" si="44"/>
        <v>12.448521</v>
      </c>
    </row>
    <row r="36778" spans="1:2" x14ac:dyDescent="0.2">
      <c r="A36778">
        <v>3</v>
      </c>
      <c r="B36778">
        <f t="shared" si="44"/>
        <v>12.448521</v>
      </c>
    </row>
    <row r="36779" spans="1:2" x14ac:dyDescent="0.2">
      <c r="A36779">
        <v>6</v>
      </c>
      <c r="B36779">
        <f t="shared" si="44"/>
        <v>12.448521</v>
      </c>
    </row>
    <row r="36780" spans="1:2" x14ac:dyDescent="0.2">
      <c r="A36780">
        <v>8</v>
      </c>
      <c r="B36780">
        <f t="shared" si="44"/>
        <v>12.448521</v>
      </c>
    </row>
    <row r="36781" spans="1:2" x14ac:dyDescent="0.2">
      <c r="A36781">
        <v>9</v>
      </c>
      <c r="B36781">
        <f t="shared" si="44"/>
        <v>12.448521</v>
      </c>
    </row>
    <row r="36782" spans="1:2" x14ac:dyDescent="0.2">
      <c r="A36782">
        <v>11</v>
      </c>
      <c r="B36782">
        <f t="shared" si="44"/>
        <v>12.448521</v>
      </c>
    </row>
    <row r="36783" spans="1:2" x14ac:dyDescent="0.2">
      <c r="A36783">
        <v>12</v>
      </c>
      <c r="B36783">
        <f t="shared" si="44"/>
        <v>12.448521</v>
      </c>
    </row>
    <row r="36784" spans="1:2" x14ac:dyDescent="0.2">
      <c r="A36784">
        <v>12</v>
      </c>
      <c r="B36784">
        <f t="shared" si="44"/>
        <v>12.448521</v>
      </c>
    </row>
    <row r="36785" spans="1:2" x14ac:dyDescent="0.2">
      <c r="A36785">
        <v>12</v>
      </c>
      <c r="B36785">
        <f t="shared" si="44"/>
        <v>12.448521</v>
      </c>
    </row>
    <row r="36786" spans="1:2" x14ac:dyDescent="0.2">
      <c r="A36786">
        <v>13</v>
      </c>
      <c r="B36786">
        <f t="shared" si="44"/>
        <v>12.448521</v>
      </c>
    </row>
    <row r="36787" spans="1:2" x14ac:dyDescent="0.2">
      <c r="A36787">
        <v>12</v>
      </c>
      <c r="B36787">
        <f t="shared" ref="B36787:B36850" si="45">C36787*12.198474+12.448521</f>
        <v>12.448521</v>
      </c>
    </row>
    <row r="36788" spans="1:2" x14ac:dyDescent="0.2">
      <c r="A36788">
        <v>11</v>
      </c>
      <c r="B36788">
        <f t="shared" si="45"/>
        <v>12.448521</v>
      </c>
    </row>
    <row r="36789" spans="1:2" x14ac:dyDescent="0.2">
      <c r="A36789">
        <v>11</v>
      </c>
      <c r="B36789">
        <f t="shared" si="45"/>
        <v>12.448521</v>
      </c>
    </row>
    <row r="36790" spans="1:2" x14ac:dyDescent="0.2">
      <c r="A36790">
        <v>10</v>
      </c>
      <c r="B36790">
        <f t="shared" si="45"/>
        <v>12.448521</v>
      </c>
    </row>
    <row r="36791" spans="1:2" x14ac:dyDescent="0.2">
      <c r="A36791">
        <v>10</v>
      </c>
      <c r="B36791">
        <f t="shared" si="45"/>
        <v>12.448521</v>
      </c>
    </row>
    <row r="36792" spans="1:2" x14ac:dyDescent="0.2">
      <c r="A36792">
        <v>8</v>
      </c>
      <c r="B36792">
        <f t="shared" si="45"/>
        <v>12.448521</v>
      </c>
    </row>
    <row r="36793" spans="1:2" x14ac:dyDescent="0.2">
      <c r="A36793">
        <v>10</v>
      </c>
      <c r="B36793">
        <f t="shared" si="45"/>
        <v>12.448521</v>
      </c>
    </row>
    <row r="36794" spans="1:2" x14ac:dyDescent="0.2">
      <c r="A36794">
        <v>10</v>
      </c>
      <c r="B36794">
        <f t="shared" si="45"/>
        <v>12.448521</v>
      </c>
    </row>
    <row r="36795" spans="1:2" x14ac:dyDescent="0.2">
      <c r="A36795">
        <v>9</v>
      </c>
      <c r="B36795">
        <f t="shared" si="45"/>
        <v>12.448521</v>
      </c>
    </row>
    <row r="36796" spans="1:2" x14ac:dyDescent="0.2">
      <c r="A36796">
        <v>9</v>
      </c>
      <c r="B36796">
        <f t="shared" si="45"/>
        <v>12.448521</v>
      </c>
    </row>
    <row r="36797" spans="1:2" x14ac:dyDescent="0.2">
      <c r="A36797">
        <v>8</v>
      </c>
      <c r="B36797">
        <f t="shared" si="45"/>
        <v>12.448521</v>
      </c>
    </row>
    <row r="36798" spans="1:2" x14ac:dyDescent="0.2">
      <c r="A36798">
        <v>7</v>
      </c>
      <c r="B36798">
        <f t="shared" si="45"/>
        <v>12.448521</v>
      </c>
    </row>
    <row r="36799" spans="1:2" x14ac:dyDescent="0.2">
      <c r="A36799">
        <v>6</v>
      </c>
      <c r="B36799">
        <f t="shared" si="45"/>
        <v>12.448521</v>
      </c>
    </row>
    <row r="36800" spans="1:2" x14ac:dyDescent="0.2">
      <c r="A36800">
        <v>6</v>
      </c>
      <c r="B36800">
        <f t="shared" si="45"/>
        <v>12.448521</v>
      </c>
    </row>
    <row r="36801" spans="1:2" x14ac:dyDescent="0.2">
      <c r="A36801">
        <v>4</v>
      </c>
      <c r="B36801">
        <f t="shared" si="45"/>
        <v>12.448521</v>
      </c>
    </row>
    <row r="36802" spans="1:2" x14ac:dyDescent="0.2">
      <c r="A36802">
        <v>9</v>
      </c>
      <c r="B36802">
        <f t="shared" si="45"/>
        <v>12.448521</v>
      </c>
    </row>
    <row r="36803" spans="1:2" x14ac:dyDescent="0.2">
      <c r="A36803">
        <v>11</v>
      </c>
      <c r="B36803">
        <f t="shared" si="45"/>
        <v>12.448521</v>
      </c>
    </row>
    <row r="36804" spans="1:2" x14ac:dyDescent="0.2">
      <c r="A36804">
        <v>12</v>
      </c>
      <c r="B36804">
        <f t="shared" si="45"/>
        <v>12.448521</v>
      </c>
    </row>
    <row r="36805" spans="1:2" x14ac:dyDescent="0.2">
      <c r="A36805">
        <v>12</v>
      </c>
      <c r="B36805">
        <f t="shared" si="45"/>
        <v>12.448521</v>
      </c>
    </row>
    <row r="36806" spans="1:2" x14ac:dyDescent="0.2">
      <c r="A36806">
        <v>13</v>
      </c>
      <c r="B36806">
        <f t="shared" si="45"/>
        <v>12.448521</v>
      </c>
    </row>
    <row r="36807" spans="1:2" x14ac:dyDescent="0.2">
      <c r="A36807">
        <v>14</v>
      </c>
      <c r="B36807">
        <f t="shared" si="45"/>
        <v>12.448521</v>
      </c>
    </row>
    <row r="36808" spans="1:2" x14ac:dyDescent="0.2">
      <c r="A36808">
        <v>15</v>
      </c>
      <c r="B36808">
        <f t="shared" si="45"/>
        <v>12.448521</v>
      </c>
    </row>
    <row r="36809" spans="1:2" x14ac:dyDescent="0.2">
      <c r="A36809">
        <v>16</v>
      </c>
      <c r="B36809">
        <f t="shared" si="45"/>
        <v>12.448521</v>
      </c>
    </row>
    <row r="36810" spans="1:2" x14ac:dyDescent="0.2">
      <c r="A36810">
        <v>17</v>
      </c>
      <c r="B36810">
        <f t="shared" si="45"/>
        <v>12.448521</v>
      </c>
    </row>
    <row r="36811" spans="1:2" x14ac:dyDescent="0.2">
      <c r="A36811">
        <v>16</v>
      </c>
      <c r="B36811">
        <f t="shared" si="45"/>
        <v>12.448521</v>
      </c>
    </row>
    <row r="36812" spans="1:2" x14ac:dyDescent="0.2">
      <c r="A36812">
        <v>15</v>
      </c>
      <c r="B36812">
        <f t="shared" si="45"/>
        <v>12.448521</v>
      </c>
    </row>
    <row r="36813" spans="1:2" x14ac:dyDescent="0.2">
      <c r="A36813">
        <v>12</v>
      </c>
      <c r="B36813">
        <f t="shared" si="45"/>
        <v>12.448521</v>
      </c>
    </row>
    <row r="36814" spans="1:2" x14ac:dyDescent="0.2">
      <c r="A36814">
        <v>12</v>
      </c>
      <c r="B36814">
        <f t="shared" si="45"/>
        <v>12.448521</v>
      </c>
    </row>
    <row r="36815" spans="1:2" x14ac:dyDescent="0.2">
      <c r="A36815">
        <v>11</v>
      </c>
      <c r="B36815">
        <f t="shared" si="45"/>
        <v>12.448521</v>
      </c>
    </row>
    <row r="36816" spans="1:2" x14ac:dyDescent="0.2">
      <c r="A36816">
        <v>11</v>
      </c>
      <c r="B36816">
        <f t="shared" si="45"/>
        <v>12.448521</v>
      </c>
    </row>
    <row r="36817" spans="1:2" x14ac:dyDescent="0.2">
      <c r="A36817">
        <v>11</v>
      </c>
      <c r="B36817">
        <f t="shared" si="45"/>
        <v>12.448521</v>
      </c>
    </row>
    <row r="36818" spans="1:2" x14ac:dyDescent="0.2">
      <c r="A36818">
        <v>8</v>
      </c>
      <c r="B36818">
        <f t="shared" si="45"/>
        <v>12.448521</v>
      </c>
    </row>
    <row r="36819" spans="1:2" x14ac:dyDescent="0.2">
      <c r="A36819">
        <v>7</v>
      </c>
      <c r="B36819">
        <f t="shared" si="45"/>
        <v>12.448521</v>
      </c>
    </row>
    <row r="36820" spans="1:2" x14ac:dyDescent="0.2">
      <c r="A36820">
        <v>2</v>
      </c>
      <c r="B36820">
        <f t="shared" si="45"/>
        <v>12.448521</v>
      </c>
    </row>
    <row r="36821" spans="1:2" x14ac:dyDescent="0.2">
      <c r="A36821">
        <v>3</v>
      </c>
      <c r="B36821">
        <f t="shared" si="45"/>
        <v>12.448521</v>
      </c>
    </row>
    <row r="36822" spans="1:2" x14ac:dyDescent="0.2">
      <c r="A36822">
        <v>1</v>
      </c>
      <c r="B36822">
        <f t="shared" si="45"/>
        <v>12.448521</v>
      </c>
    </row>
    <row r="36823" spans="1:2" x14ac:dyDescent="0.2">
      <c r="A36823">
        <v>1</v>
      </c>
      <c r="B36823">
        <f t="shared" si="45"/>
        <v>12.448521</v>
      </c>
    </row>
    <row r="36824" spans="1:2" x14ac:dyDescent="0.2">
      <c r="A36824">
        <v>1</v>
      </c>
      <c r="B36824">
        <f t="shared" si="45"/>
        <v>12.448521</v>
      </c>
    </row>
    <row r="36825" spans="1:2" x14ac:dyDescent="0.2">
      <c r="A36825">
        <v>1</v>
      </c>
      <c r="B36825">
        <f t="shared" si="45"/>
        <v>12.448521</v>
      </c>
    </row>
    <row r="36826" spans="1:2" x14ac:dyDescent="0.2">
      <c r="A36826">
        <v>6</v>
      </c>
      <c r="B36826">
        <f t="shared" si="45"/>
        <v>12.448521</v>
      </c>
    </row>
    <row r="36827" spans="1:2" x14ac:dyDescent="0.2">
      <c r="A36827">
        <v>8</v>
      </c>
      <c r="B36827">
        <f t="shared" si="45"/>
        <v>12.448521</v>
      </c>
    </row>
    <row r="36828" spans="1:2" x14ac:dyDescent="0.2">
      <c r="A36828">
        <v>11</v>
      </c>
      <c r="B36828">
        <f t="shared" si="45"/>
        <v>12.448521</v>
      </c>
    </row>
    <row r="36829" spans="1:2" x14ac:dyDescent="0.2">
      <c r="A36829">
        <v>12</v>
      </c>
      <c r="B36829">
        <f t="shared" si="45"/>
        <v>12.448521</v>
      </c>
    </row>
    <row r="36830" spans="1:2" x14ac:dyDescent="0.2">
      <c r="A36830">
        <v>15</v>
      </c>
      <c r="B36830">
        <f t="shared" si="45"/>
        <v>12.448521</v>
      </c>
    </row>
    <row r="36831" spans="1:2" x14ac:dyDescent="0.2">
      <c r="A36831">
        <v>17</v>
      </c>
      <c r="B36831">
        <f t="shared" si="45"/>
        <v>12.448521</v>
      </c>
    </row>
    <row r="36832" spans="1:2" x14ac:dyDescent="0.2">
      <c r="A36832">
        <v>20</v>
      </c>
      <c r="B36832">
        <f t="shared" si="45"/>
        <v>12.448521</v>
      </c>
    </row>
    <row r="36833" spans="1:2" x14ac:dyDescent="0.2">
      <c r="A36833">
        <v>21</v>
      </c>
      <c r="B36833">
        <f t="shared" si="45"/>
        <v>12.448521</v>
      </c>
    </row>
    <row r="36834" spans="1:2" x14ac:dyDescent="0.2">
      <c r="A36834">
        <v>22</v>
      </c>
      <c r="B36834">
        <f t="shared" si="45"/>
        <v>12.448521</v>
      </c>
    </row>
    <row r="36835" spans="1:2" x14ac:dyDescent="0.2">
      <c r="A36835">
        <v>20</v>
      </c>
      <c r="B36835">
        <f t="shared" si="45"/>
        <v>12.448521</v>
      </c>
    </row>
    <row r="36836" spans="1:2" x14ac:dyDescent="0.2">
      <c r="A36836">
        <v>19</v>
      </c>
      <c r="B36836">
        <f t="shared" si="45"/>
        <v>12.448521</v>
      </c>
    </row>
    <row r="36837" spans="1:2" x14ac:dyDescent="0.2">
      <c r="A36837">
        <v>16</v>
      </c>
      <c r="B36837">
        <f t="shared" si="45"/>
        <v>12.448521</v>
      </c>
    </row>
    <row r="36838" spans="1:2" x14ac:dyDescent="0.2">
      <c r="A36838">
        <v>14</v>
      </c>
      <c r="B36838">
        <f t="shared" si="45"/>
        <v>12.448521</v>
      </c>
    </row>
    <row r="36839" spans="1:2" x14ac:dyDescent="0.2">
      <c r="A36839">
        <v>13</v>
      </c>
      <c r="B36839">
        <f t="shared" si="45"/>
        <v>12.448521</v>
      </c>
    </row>
    <row r="36840" spans="1:2" x14ac:dyDescent="0.2">
      <c r="A36840">
        <v>14</v>
      </c>
      <c r="B36840">
        <f t="shared" si="45"/>
        <v>12.448521</v>
      </c>
    </row>
    <row r="36841" spans="1:2" x14ac:dyDescent="0.2">
      <c r="A36841">
        <v>12</v>
      </c>
      <c r="B36841">
        <f t="shared" si="45"/>
        <v>12.448521</v>
      </c>
    </row>
    <row r="36842" spans="1:2" x14ac:dyDescent="0.2">
      <c r="A36842">
        <v>11</v>
      </c>
      <c r="B36842">
        <f t="shared" si="45"/>
        <v>12.448521</v>
      </c>
    </row>
    <row r="36843" spans="1:2" x14ac:dyDescent="0.2">
      <c r="A36843">
        <v>10</v>
      </c>
      <c r="B36843">
        <f t="shared" si="45"/>
        <v>12.448521</v>
      </c>
    </row>
    <row r="36844" spans="1:2" x14ac:dyDescent="0.2">
      <c r="A36844">
        <v>8</v>
      </c>
      <c r="B36844">
        <f t="shared" si="45"/>
        <v>12.448521</v>
      </c>
    </row>
    <row r="36845" spans="1:2" x14ac:dyDescent="0.2">
      <c r="A36845">
        <v>7</v>
      </c>
      <c r="B36845">
        <f t="shared" si="45"/>
        <v>12.448521</v>
      </c>
    </row>
    <row r="36846" spans="1:2" x14ac:dyDescent="0.2">
      <c r="A36846">
        <v>6</v>
      </c>
      <c r="B36846">
        <f t="shared" si="45"/>
        <v>12.448521</v>
      </c>
    </row>
    <row r="36847" spans="1:2" x14ac:dyDescent="0.2">
      <c r="A36847">
        <v>5</v>
      </c>
      <c r="B36847">
        <f t="shared" si="45"/>
        <v>12.448521</v>
      </c>
    </row>
    <row r="36848" spans="1:2" x14ac:dyDescent="0.2">
      <c r="A36848">
        <v>7</v>
      </c>
      <c r="B36848">
        <f t="shared" si="45"/>
        <v>12.448521</v>
      </c>
    </row>
    <row r="36849" spans="1:2" x14ac:dyDescent="0.2">
      <c r="A36849">
        <v>7</v>
      </c>
      <c r="B36849">
        <f t="shared" si="45"/>
        <v>12.448521</v>
      </c>
    </row>
    <row r="36850" spans="1:2" x14ac:dyDescent="0.2">
      <c r="A36850">
        <v>10</v>
      </c>
      <c r="B36850">
        <f t="shared" si="45"/>
        <v>12.448521</v>
      </c>
    </row>
    <row r="36851" spans="1:2" x14ac:dyDescent="0.2">
      <c r="A36851">
        <v>12</v>
      </c>
      <c r="B36851">
        <f t="shared" ref="B36851:B36914" si="46">C36851*12.198474+12.448521</f>
        <v>12.448521</v>
      </c>
    </row>
    <row r="36852" spans="1:2" x14ac:dyDescent="0.2">
      <c r="A36852">
        <v>13</v>
      </c>
      <c r="B36852">
        <f t="shared" si="46"/>
        <v>12.448521</v>
      </c>
    </row>
    <row r="36853" spans="1:2" x14ac:dyDescent="0.2">
      <c r="A36853">
        <v>14</v>
      </c>
      <c r="B36853">
        <f t="shared" si="46"/>
        <v>12.448521</v>
      </c>
    </row>
    <row r="36854" spans="1:2" x14ac:dyDescent="0.2">
      <c r="A36854">
        <v>16</v>
      </c>
      <c r="B36854">
        <f t="shared" si="46"/>
        <v>12.448521</v>
      </c>
    </row>
    <row r="36855" spans="1:2" x14ac:dyDescent="0.2">
      <c r="A36855">
        <v>16</v>
      </c>
      <c r="B36855">
        <f t="shared" si="46"/>
        <v>12.448521</v>
      </c>
    </row>
    <row r="36856" spans="1:2" x14ac:dyDescent="0.2">
      <c r="A36856">
        <v>17</v>
      </c>
      <c r="B36856">
        <f t="shared" si="46"/>
        <v>12.448521</v>
      </c>
    </row>
    <row r="36857" spans="1:2" x14ac:dyDescent="0.2">
      <c r="A36857">
        <v>17</v>
      </c>
      <c r="B36857">
        <f t="shared" si="46"/>
        <v>12.448521</v>
      </c>
    </row>
    <row r="36858" spans="1:2" x14ac:dyDescent="0.2">
      <c r="A36858">
        <v>17</v>
      </c>
      <c r="B36858">
        <f t="shared" si="46"/>
        <v>12.448521</v>
      </c>
    </row>
    <row r="36859" spans="1:2" x14ac:dyDescent="0.2">
      <c r="A36859">
        <v>16</v>
      </c>
      <c r="B36859">
        <f t="shared" si="46"/>
        <v>12.448521</v>
      </c>
    </row>
    <row r="36860" spans="1:2" x14ac:dyDescent="0.2">
      <c r="A36860">
        <v>15</v>
      </c>
      <c r="B36860">
        <f t="shared" si="46"/>
        <v>12.448521</v>
      </c>
    </row>
    <row r="36861" spans="1:2" x14ac:dyDescent="0.2">
      <c r="A36861">
        <v>13</v>
      </c>
      <c r="B36861">
        <f t="shared" si="46"/>
        <v>12.448521</v>
      </c>
    </row>
    <row r="36862" spans="1:2" x14ac:dyDescent="0.2">
      <c r="A36862">
        <v>12</v>
      </c>
      <c r="B36862">
        <f t="shared" si="46"/>
        <v>12.448521</v>
      </c>
    </row>
    <row r="36863" spans="1:2" x14ac:dyDescent="0.2">
      <c r="A36863">
        <v>11</v>
      </c>
      <c r="B36863">
        <f t="shared" si="46"/>
        <v>12.448521</v>
      </c>
    </row>
    <row r="36864" spans="1:2" x14ac:dyDescent="0.2">
      <c r="A36864">
        <v>10</v>
      </c>
      <c r="B36864">
        <f t="shared" si="46"/>
        <v>12.448521</v>
      </c>
    </row>
    <row r="36865" spans="1:2" x14ac:dyDescent="0.2">
      <c r="A36865">
        <v>9</v>
      </c>
      <c r="B36865">
        <f t="shared" si="46"/>
        <v>12.448521</v>
      </c>
    </row>
    <row r="36866" spans="1:2" x14ac:dyDescent="0.2">
      <c r="A36866">
        <v>8</v>
      </c>
      <c r="B36866">
        <f t="shared" si="46"/>
        <v>12.448521</v>
      </c>
    </row>
    <row r="36867" spans="1:2" x14ac:dyDescent="0.2">
      <c r="A36867">
        <v>6</v>
      </c>
      <c r="B36867">
        <f t="shared" si="46"/>
        <v>12.448521</v>
      </c>
    </row>
    <row r="36868" spans="1:2" x14ac:dyDescent="0.2">
      <c r="A36868">
        <v>4</v>
      </c>
      <c r="B36868">
        <f t="shared" si="46"/>
        <v>12.448521</v>
      </c>
    </row>
    <row r="36869" spans="1:2" x14ac:dyDescent="0.2">
      <c r="A36869">
        <v>6</v>
      </c>
      <c r="B36869">
        <f t="shared" si="46"/>
        <v>12.448521</v>
      </c>
    </row>
    <row r="36870" spans="1:2" x14ac:dyDescent="0.2">
      <c r="A36870">
        <v>5</v>
      </c>
      <c r="B36870">
        <f t="shared" si="46"/>
        <v>12.448521</v>
      </c>
    </row>
    <row r="36871" spans="1:2" x14ac:dyDescent="0.2">
      <c r="A36871">
        <v>4</v>
      </c>
      <c r="B36871">
        <f t="shared" si="46"/>
        <v>12.448521</v>
      </c>
    </row>
    <row r="36872" spans="1:2" x14ac:dyDescent="0.2">
      <c r="A36872">
        <v>4</v>
      </c>
      <c r="B36872">
        <f t="shared" si="46"/>
        <v>12.448521</v>
      </c>
    </row>
    <row r="36873" spans="1:2" x14ac:dyDescent="0.2">
      <c r="A36873">
        <v>5</v>
      </c>
      <c r="B36873">
        <f t="shared" si="46"/>
        <v>12.448521</v>
      </c>
    </row>
    <row r="36874" spans="1:2" x14ac:dyDescent="0.2">
      <c r="A36874">
        <v>8</v>
      </c>
      <c r="B36874">
        <f t="shared" si="46"/>
        <v>12.448521</v>
      </c>
    </row>
    <row r="36875" spans="1:2" x14ac:dyDescent="0.2">
      <c r="A36875">
        <v>10</v>
      </c>
      <c r="B36875">
        <f t="shared" si="46"/>
        <v>12.448521</v>
      </c>
    </row>
    <row r="36876" spans="1:2" x14ac:dyDescent="0.2">
      <c r="A36876">
        <v>12</v>
      </c>
      <c r="B36876">
        <f t="shared" si="46"/>
        <v>12.448521</v>
      </c>
    </row>
    <row r="36877" spans="1:2" x14ac:dyDescent="0.2">
      <c r="A36877">
        <v>16</v>
      </c>
      <c r="B36877">
        <f t="shared" si="46"/>
        <v>12.448521</v>
      </c>
    </row>
    <row r="36878" spans="1:2" x14ac:dyDescent="0.2">
      <c r="A36878">
        <v>19</v>
      </c>
      <c r="B36878">
        <f t="shared" si="46"/>
        <v>12.448521</v>
      </c>
    </row>
    <row r="36879" spans="1:2" x14ac:dyDescent="0.2">
      <c r="A36879">
        <v>19</v>
      </c>
      <c r="B36879">
        <f t="shared" si="46"/>
        <v>12.448521</v>
      </c>
    </row>
    <row r="36880" spans="1:2" x14ac:dyDescent="0.2">
      <c r="A36880">
        <v>20</v>
      </c>
      <c r="B36880">
        <f t="shared" si="46"/>
        <v>12.448521</v>
      </c>
    </row>
    <row r="36881" spans="1:2" x14ac:dyDescent="0.2">
      <c r="A36881">
        <v>21</v>
      </c>
      <c r="B36881">
        <f t="shared" si="46"/>
        <v>12.448521</v>
      </c>
    </row>
    <row r="36882" spans="1:2" x14ac:dyDescent="0.2">
      <c r="A36882">
        <v>21</v>
      </c>
      <c r="B36882">
        <f t="shared" si="46"/>
        <v>12.448521</v>
      </c>
    </row>
    <row r="36883" spans="1:2" x14ac:dyDescent="0.2">
      <c r="A36883">
        <v>20</v>
      </c>
      <c r="B36883">
        <f t="shared" si="46"/>
        <v>12.448521</v>
      </c>
    </row>
    <row r="36884" spans="1:2" x14ac:dyDescent="0.2">
      <c r="A36884">
        <v>18</v>
      </c>
      <c r="B36884">
        <f t="shared" si="46"/>
        <v>12.448521</v>
      </c>
    </row>
    <row r="36885" spans="1:2" x14ac:dyDescent="0.2">
      <c r="A36885">
        <v>18</v>
      </c>
      <c r="B36885">
        <f t="shared" si="46"/>
        <v>12.448521</v>
      </c>
    </row>
    <row r="36886" spans="1:2" x14ac:dyDescent="0.2">
      <c r="A36886">
        <v>17</v>
      </c>
      <c r="B36886">
        <f t="shared" si="46"/>
        <v>12.448521</v>
      </c>
    </row>
    <row r="36887" spans="1:2" x14ac:dyDescent="0.2">
      <c r="A36887">
        <v>16</v>
      </c>
      <c r="B36887">
        <f t="shared" si="46"/>
        <v>12.448521</v>
      </c>
    </row>
    <row r="36888" spans="1:2" x14ac:dyDescent="0.2">
      <c r="A36888">
        <v>15</v>
      </c>
      <c r="B36888">
        <f t="shared" si="46"/>
        <v>12.448521</v>
      </c>
    </row>
    <row r="36889" spans="1:2" x14ac:dyDescent="0.2">
      <c r="A36889">
        <v>15</v>
      </c>
      <c r="B36889">
        <f t="shared" si="46"/>
        <v>12.448521</v>
      </c>
    </row>
    <row r="36890" spans="1:2" x14ac:dyDescent="0.2">
      <c r="A36890">
        <v>12</v>
      </c>
      <c r="B36890">
        <f t="shared" si="46"/>
        <v>12.448521</v>
      </c>
    </row>
    <row r="36891" spans="1:2" x14ac:dyDescent="0.2">
      <c r="A36891">
        <v>10</v>
      </c>
      <c r="B36891">
        <f t="shared" si="46"/>
        <v>12.448521</v>
      </c>
    </row>
    <row r="36892" spans="1:2" x14ac:dyDescent="0.2">
      <c r="A36892">
        <v>13</v>
      </c>
      <c r="B36892">
        <f t="shared" si="46"/>
        <v>12.448521</v>
      </c>
    </row>
    <row r="36893" spans="1:2" x14ac:dyDescent="0.2">
      <c r="A36893">
        <v>11</v>
      </c>
      <c r="B36893">
        <f t="shared" si="46"/>
        <v>12.448521</v>
      </c>
    </row>
    <row r="36894" spans="1:2" x14ac:dyDescent="0.2">
      <c r="A36894">
        <v>11</v>
      </c>
      <c r="B36894">
        <f t="shared" si="46"/>
        <v>12.448521</v>
      </c>
    </row>
    <row r="36895" spans="1:2" x14ac:dyDescent="0.2">
      <c r="A36895">
        <v>9</v>
      </c>
      <c r="B36895">
        <f t="shared" si="46"/>
        <v>12.448521</v>
      </c>
    </row>
    <row r="36896" spans="1:2" x14ac:dyDescent="0.2">
      <c r="A36896">
        <v>8</v>
      </c>
      <c r="B36896">
        <f t="shared" si="46"/>
        <v>12.448521</v>
      </c>
    </row>
    <row r="36897" spans="1:2" x14ac:dyDescent="0.2">
      <c r="A36897">
        <v>6</v>
      </c>
      <c r="B36897">
        <f t="shared" si="46"/>
        <v>12.448521</v>
      </c>
    </row>
    <row r="36898" spans="1:2" x14ac:dyDescent="0.2">
      <c r="A36898">
        <v>13</v>
      </c>
      <c r="B36898">
        <f t="shared" si="46"/>
        <v>12.448521</v>
      </c>
    </row>
    <row r="36899" spans="1:2" x14ac:dyDescent="0.2">
      <c r="A36899">
        <v>14</v>
      </c>
      <c r="B36899">
        <f t="shared" si="46"/>
        <v>12.448521</v>
      </c>
    </row>
    <row r="36900" spans="1:2" x14ac:dyDescent="0.2">
      <c r="A36900">
        <v>15</v>
      </c>
      <c r="B36900">
        <f t="shared" si="46"/>
        <v>12.448521</v>
      </c>
    </row>
    <row r="36901" spans="1:2" x14ac:dyDescent="0.2">
      <c r="A36901">
        <v>15</v>
      </c>
      <c r="B36901">
        <f t="shared" si="46"/>
        <v>12.448521</v>
      </c>
    </row>
    <row r="36902" spans="1:2" x14ac:dyDescent="0.2">
      <c r="A36902">
        <v>15</v>
      </c>
      <c r="B36902">
        <f t="shared" si="46"/>
        <v>12.448521</v>
      </c>
    </row>
    <row r="36903" spans="1:2" x14ac:dyDescent="0.2">
      <c r="A36903">
        <v>15</v>
      </c>
      <c r="B36903">
        <f t="shared" si="46"/>
        <v>12.448521</v>
      </c>
    </row>
    <row r="36904" spans="1:2" x14ac:dyDescent="0.2">
      <c r="A36904">
        <v>15</v>
      </c>
      <c r="B36904">
        <f t="shared" si="46"/>
        <v>12.448521</v>
      </c>
    </row>
    <row r="36905" spans="1:2" x14ac:dyDescent="0.2">
      <c r="A36905">
        <v>14</v>
      </c>
      <c r="B36905">
        <f t="shared" si="46"/>
        <v>12.448521</v>
      </c>
    </row>
    <row r="36906" spans="1:2" x14ac:dyDescent="0.2">
      <c r="A36906">
        <v>14</v>
      </c>
      <c r="B36906">
        <f t="shared" si="46"/>
        <v>12.448521</v>
      </c>
    </row>
    <row r="36907" spans="1:2" x14ac:dyDescent="0.2">
      <c r="A36907">
        <v>13</v>
      </c>
      <c r="B36907">
        <f t="shared" si="46"/>
        <v>12.448521</v>
      </c>
    </row>
    <row r="36908" spans="1:2" x14ac:dyDescent="0.2">
      <c r="A36908">
        <v>12</v>
      </c>
      <c r="B36908">
        <f t="shared" si="46"/>
        <v>12.448521</v>
      </c>
    </row>
    <row r="36909" spans="1:2" x14ac:dyDescent="0.2">
      <c r="A36909">
        <v>11</v>
      </c>
      <c r="B36909">
        <f t="shared" si="46"/>
        <v>12.448521</v>
      </c>
    </row>
    <row r="36910" spans="1:2" x14ac:dyDescent="0.2">
      <c r="A36910">
        <v>10</v>
      </c>
      <c r="B36910">
        <f t="shared" si="46"/>
        <v>12.448521</v>
      </c>
    </row>
    <row r="36911" spans="1:2" x14ac:dyDescent="0.2">
      <c r="A36911">
        <v>9</v>
      </c>
      <c r="B36911">
        <f t="shared" si="46"/>
        <v>12.448521</v>
      </c>
    </row>
    <row r="36912" spans="1:2" x14ac:dyDescent="0.2">
      <c r="A36912">
        <v>9</v>
      </c>
      <c r="B36912">
        <f t="shared" si="46"/>
        <v>12.448521</v>
      </c>
    </row>
    <row r="36913" spans="1:2" x14ac:dyDescent="0.2">
      <c r="A36913">
        <v>7</v>
      </c>
      <c r="B36913">
        <f t="shared" si="46"/>
        <v>12.448521</v>
      </c>
    </row>
    <row r="36914" spans="1:2" x14ac:dyDescent="0.2">
      <c r="A36914">
        <v>7</v>
      </c>
      <c r="B36914">
        <f t="shared" si="46"/>
        <v>12.448521</v>
      </c>
    </row>
    <row r="36915" spans="1:2" x14ac:dyDescent="0.2">
      <c r="A36915">
        <v>7</v>
      </c>
      <c r="B36915">
        <f t="shared" ref="B36915:B36978" si="47">C36915*12.198474+12.448521</f>
        <v>12.448521</v>
      </c>
    </row>
    <row r="36916" spans="1:2" x14ac:dyDescent="0.2">
      <c r="A36916">
        <v>6</v>
      </c>
      <c r="B36916">
        <f t="shared" si="47"/>
        <v>12.448521</v>
      </c>
    </row>
    <row r="36917" spans="1:2" x14ac:dyDescent="0.2">
      <c r="A36917">
        <v>5</v>
      </c>
      <c r="B36917">
        <f t="shared" si="47"/>
        <v>12.448521</v>
      </c>
    </row>
    <row r="36918" spans="1:2" x14ac:dyDescent="0.2">
      <c r="A36918">
        <v>5</v>
      </c>
      <c r="B36918">
        <f t="shared" si="47"/>
        <v>12.448521</v>
      </c>
    </row>
    <row r="36919" spans="1:2" x14ac:dyDescent="0.2">
      <c r="A36919">
        <v>6</v>
      </c>
      <c r="B36919">
        <f t="shared" si="47"/>
        <v>12.448521</v>
      </c>
    </row>
    <row r="36920" spans="1:2" x14ac:dyDescent="0.2">
      <c r="A36920">
        <v>6</v>
      </c>
      <c r="B36920">
        <f t="shared" si="47"/>
        <v>12.448521</v>
      </c>
    </row>
    <row r="36921" spans="1:2" x14ac:dyDescent="0.2">
      <c r="A36921">
        <v>6</v>
      </c>
      <c r="B36921">
        <f t="shared" si="47"/>
        <v>12.448521</v>
      </c>
    </row>
    <row r="36922" spans="1:2" x14ac:dyDescent="0.2">
      <c r="A36922">
        <v>7</v>
      </c>
      <c r="B36922">
        <f t="shared" si="47"/>
        <v>12.448521</v>
      </c>
    </row>
    <row r="36923" spans="1:2" x14ac:dyDescent="0.2">
      <c r="A36923">
        <v>8</v>
      </c>
      <c r="B36923">
        <f t="shared" si="47"/>
        <v>12.448521</v>
      </c>
    </row>
    <row r="36924" spans="1:2" x14ac:dyDescent="0.2">
      <c r="A36924">
        <v>9</v>
      </c>
      <c r="B36924">
        <f t="shared" si="47"/>
        <v>12.448521</v>
      </c>
    </row>
    <row r="36925" spans="1:2" x14ac:dyDescent="0.2">
      <c r="A36925">
        <v>9</v>
      </c>
      <c r="B36925">
        <f t="shared" si="47"/>
        <v>12.448521</v>
      </c>
    </row>
    <row r="36926" spans="1:2" x14ac:dyDescent="0.2">
      <c r="A36926">
        <v>10</v>
      </c>
      <c r="B36926">
        <f t="shared" si="47"/>
        <v>12.448521</v>
      </c>
    </row>
    <row r="36927" spans="1:2" x14ac:dyDescent="0.2">
      <c r="A36927">
        <v>10</v>
      </c>
      <c r="B36927">
        <f t="shared" si="47"/>
        <v>12.448521</v>
      </c>
    </row>
    <row r="36928" spans="1:2" x14ac:dyDescent="0.2">
      <c r="A36928">
        <v>12</v>
      </c>
      <c r="B36928">
        <f t="shared" si="47"/>
        <v>12.448521</v>
      </c>
    </row>
    <row r="36929" spans="1:2" x14ac:dyDescent="0.2">
      <c r="A36929">
        <v>13</v>
      </c>
      <c r="B36929">
        <f t="shared" si="47"/>
        <v>12.448521</v>
      </c>
    </row>
    <row r="36930" spans="1:2" x14ac:dyDescent="0.2">
      <c r="A36930">
        <v>12</v>
      </c>
      <c r="B36930">
        <f t="shared" si="47"/>
        <v>12.448521</v>
      </c>
    </row>
    <row r="36931" spans="1:2" x14ac:dyDescent="0.2">
      <c r="A36931">
        <v>12</v>
      </c>
      <c r="B36931">
        <f t="shared" si="47"/>
        <v>12.448521</v>
      </c>
    </row>
    <row r="36932" spans="1:2" x14ac:dyDescent="0.2">
      <c r="A36932">
        <v>11</v>
      </c>
      <c r="B36932">
        <f t="shared" si="47"/>
        <v>12.448521</v>
      </c>
    </row>
    <row r="36933" spans="1:2" x14ac:dyDescent="0.2">
      <c r="A36933">
        <v>11</v>
      </c>
      <c r="B36933">
        <f t="shared" si="47"/>
        <v>12.448521</v>
      </c>
    </row>
    <row r="36934" spans="1:2" x14ac:dyDescent="0.2">
      <c r="A36934">
        <v>11</v>
      </c>
      <c r="B36934">
        <f t="shared" si="47"/>
        <v>12.448521</v>
      </c>
    </row>
    <row r="36935" spans="1:2" x14ac:dyDescent="0.2">
      <c r="A36935">
        <v>10</v>
      </c>
      <c r="B36935">
        <f t="shared" si="47"/>
        <v>12.448521</v>
      </c>
    </row>
    <row r="36936" spans="1:2" x14ac:dyDescent="0.2">
      <c r="A36936">
        <v>10</v>
      </c>
      <c r="B36936">
        <f t="shared" si="47"/>
        <v>12.448521</v>
      </c>
    </row>
    <row r="36937" spans="1:2" x14ac:dyDescent="0.2">
      <c r="A36937">
        <v>8</v>
      </c>
      <c r="B36937">
        <f t="shared" si="47"/>
        <v>12.448521</v>
      </c>
    </row>
    <row r="36938" spans="1:2" x14ac:dyDescent="0.2">
      <c r="A36938">
        <v>6</v>
      </c>
      <c r="B36938">
        <f t="shared" si="47"/>
        <v>12.448521</v>
      </c>
    </row>
    <row r="36939" spans="1:2" x14ac:dyDescent="0.2">
      <c r="A36939">
        <v>8</v>
      </c>
      <c r="B36939">
        <f t="shared" si="47"/>
        <v>12.448521</v>
      </c>
    </row>
    <row r="36940" spans="1:2" x14ac:dyDescent="0.2">
      <c r="A36940">
        <v>7</v>
      </c>
      <c r="B36940">
        <f t="shared" si="47"/>
        <v>12.448521</v>
      </c>
    </row>
    <row r="36941" spans="1:2" x14ac:dyDescent="0.2">
      <c r="A36941">
        <v>6</v>
      </c>
      <c r="B36941">
        <f t="shared" si="47"/>
        <v>12.448521</v>
      </c>
    </row>
    <row r="36942" spans="1:2" x14ac:dyDescent="0.2">
      <c r="A36942">
        <v>8</v>
      </c>
      <c r="B36942">
        <f t="shared" si="47"/>
        <v>12.448521</v>
      </c>
    </row>
    <row r="36943" spans="1:2" x14ac:dyDescent="0.2">
      <c r="A36943">
        <v>7</v>
      </c>
      <c r="B36943">
        <f t="shared" si="47"/>
        <v>12.448521</v>
      </c>
    </row>
    <row r="36944" spans="1:2" x14ac:dyDescent="0.2">
      <c r="A36944">
        <v>7</v>
      </c>
      <c r="B36944">
        <f t="shared" si="47"/>
        <v>12.448521</v>
      </c>
    </row>
    <row r="36945" spans="1:2" x14ac:dyDescent="0.2">
      <c r="A36945">
        <v>8</v>
      </c>
      <c r="B36945">
        <f t="shared" si="47"/>
        <v>12.448521</v>
      </c>
    </row>
    <row r="36946" spans="1:2" x14ac:dyDescent="0.2">
      <c r="A36946">
        <v>12</v>
      </c>
      <c r="B36946">
        <f t="shared" si="47"/>
        <v>12.448521</v>
      </c>
    </row>
    <row r="36947" spans="1:2" x14ac:dyDescent="0.2">
      <c r="A36947">
        <v>12</v>
      </c>
      <c r="B36947">
        <f t="shared" si="47"/>
        <v>12.448521</v>
      </c>
    </row>
    <row r="36948" spans="1:2" x14ac:dyDescent="0.2">
      <c r="A36948">
        <v>14</v>
      </c>
      <c r="B36948">
        <f t="shared" si="47"/>
        <v>12.448521</v>
      </c>
    </row>
    <row r="36949" spans="1:2" x14ac:dyDescent="0.2">
      <c r="A36949">
        <v>15</v>
      </c>
      <c r="B36949">
        <f t="shared" si="47"/>
        <v>12.448521</v>
      </c>
    </row>
    <row r="36950" spans="1:2" x14ac:dyDescent="0.2">
      <c r="A36950">
        <v>16</v>
      </c>
      <c r="B36950">
        <f t="shared" si="47"/>
        <v>12.448521</v>
      </c>
    </row>
    <row r="36951" spans="1:2" x14ac:dyDescent="0.2">
      <c r="A36951">
        <v>16</v>
      </c>
      <c r="B36951">
        <f t="shared" si="47"/>
        <v>12.448521</v>
      </c>
    </row>
    <row r="36952" spans="1:2" x14ac:dyDescent="0.2">
      <c r="A36952">
        <v>18</v>
      </c>
      <c r="B36952">
        <f t="shared" si="47"/>
        <v>12.448521</v>
      </c>
    </row>
    <row r="36953" spans="1:2" x14ac:dyDescent="0.2">
      <c r="A36953">
        <v>18</v>
      </c>
      <c r="B36953">
        <f t="shared" si="47"/>
        <v>12.448521</v>
      </c>
    </row>
    <row r="36954" spans="1:2" x14ac:dyDescent="0.2">
      <c r="A36954">
        <v>18</v>
      </c>
      <c r="B36954">
        <f t="shared" si="47"/>
        <v>12.448521</v>
      </c>
    </row>
    <row r="36955" spans="1:2" x14ac:dyDescent="0.2">
      <c r="A36955">
        <v>18</v>
      </c>
      <c r="B36955">
        <f t="shared" si="47"/>
        <v>12.448521</v>
      </c>
    </row>
    <row r="36956" spans="1:2" x14ac:dyDescent="0.2">
      <c r="A36956">
        <v>16</v>
      </c>
      <c r="B36956">
        <f t="shared" si="47"/>
        <v>12.448521</v>
      </c>
    </row>
    <row r="36957" spans="1:2" x14ac:dyDescent="0.2">
      <c r="A36957">
        <v>15</v>
      </c>
      <c r="B36957">
        <f t="shared" si="47"/>
        <v>12.448521</v>
      </c>
    </row>
    <row r="36958" spans="1:2" x14ac:dyDescent="0.2">
      <c r="A36958">
        <v>12</v>
      </c>
      <c r="B36958">
        <f t="shared" si="47"/>
        <v>12.448521</v>
      </c>
    </row>
    <row r="36959" spans="1:2" x14ac:dyDescent="0.2">
      <c r="A36959">
        <v>10</v>
      </c>
      <c r="B36959">
        <f t="shared" si="47"/>
        <v>12.448521</v>
      </c>
    </row>
    <row r="36960" spans="1:2" x14ac:dyDescent="0.2">
      <c r="A36960">
        <v>7</v>
      </c>
      <c r="B36960">
        <f t="shared" si="47"/>
        <v>12.448521</v>
      </c>
    </row>
    <row r="36961" spans="1:2" x14ac:dyDescent="0.2">
      <c r="A36961">
        <v>8</v>
      </c>
      <c r="B36961">
        <f t="shared" si="47"/>
        <v>12.448521</v>
      </c>
    </row>
    <row r="36962" spans="1:2" x14ac:dyDescent="0.2">
      <c r="A36962">
        <v>12</v>
      </c>
      <c r="B36962">
        <f t="shared" si="47"/>
        <v>12.448521</v>
      </c>
    </row>
    <row r="36963" spans="1:2" x14ac:dyDescent="0.2">
      <c r="A36963">
        <v>13</v>
      </c>
      <c r="B36963">
        <f t="shared" si="47"/>
        <v>12.448521</v>
      </c>
    </row>
    <row r="36964" spans="1:2" x14ac:dyDescent="0.2">
      <c r="A36964">
        <v>12</v>
      </c>
      <c r="B36964">
        <f t="shared" si="47"/>
        <v>12.448521</v>
      </c>
    </row>
    <row r="36965" spans="1:2" x14ac:dyDescent="0.2">
      <c r="A36965">
        <v>10</v>
      </c>
      <c r="B36965">
        <f t="shared" si="47"/>
        <v>12.448521</v>
      </c>
    </row>
    <row r="36966" spans="1:2" x14ac:dyDescent="0.2">
      <c r="A36966">
        <v>8</v>
      </c>
      <c r="B36966">
        <f t="shared" si="47"/>
        <v>12.448521</v>
      </c>
    </row>
    <row r="36967" spans="1:2" x14ac:dyDescent="0.2">
      <c r="A36967">
        <v>4</v>
      </c>
      <c r="B36967">
        <f t="shared" si="47"/>
        <v>12.448521</v>
      </c>
    </row>
    <row r="36968" spans="1:2" x14ac:dyDescent="0.2">
      <c r="A36968">
        <v>5</v>
      </c>
      <c r="B36968">
        <f t="shared" si="47"/>
        <v>12.448521</v>
      </c>
    </row>
    <row r="36969" spans="1:2" x14ac:dyDescent="0.2">
      <c r="A36969">
        <v>5</v>
      </c>
      <c r="B36969">
        <f t="shared" si="47"/>
        <v>12.448521</v>
      </c>
    </row>
    <row r="36970" spans="1:2" x14ac:dyDescent="0.2">
      <c r="A36970">
        <v>10</v>
      </c>
      <c r="B36970">
        <f t="shared" si="47"/>
        <v>12.448521</v>
      </c>
    </row>
    <row r="36971" spans="1:2" x14ac:dyDescent="0.2">
      <c r="A36971">
        <v>14</v>
      </c>
      <c r="B36971">
        <f t="shared" si="47"/>
        <v>12.448521</v>
      </c>
    </row>
    <row r="36972" spans="1:2" x14ac:dyDescent="0.2">
      <c r="A36972">
        <v>16</v>
      </c>
      <c r="B36972">
        <f t="shared" si="47"/>
        <v>12.448521</v>
      </c>
    </row>
    <row r="36973" spans="1:2" x14ac:dyDescent="0.2">
      <c r="A36973">
        <v>18</v>
      </c>
      <c r="B36973">
        <f t="shared" si="47"/>
        <v>12.448521</v>
      </c>
    </row>
    <row r="36974" spans="1:2" x14ac:dyDescent="0.2">
      <c r="A36974">
        <v>20</v>
      </c>
      <c r="B36974">
        <f t="shared" si="47"/>
        <v>12.448521</v>
      </c>
    </row>
    <row r="36975" spans="1:2" x14ac:dyDescent="0.2">
      <c r="A36975">
        <v>21</v>
      </c>
      <c r="B36975">
        <f t="shared" si="47"/>
        <v>12.448521</v>
      </c>
    </row>
    <row r="36976" spans="1:2" x14ac:dyDescent="0.2">
      <c r="A36976">
        <v>22</v>
      </c>
      <c r="B36976">
        <f t="shared" si="47"/>
        <v>12.448521</v>
      </c>
    </row>
    <row r="36977" spans="1:2" x14ac:dyDescent="0.2">
      <c r="A36977">
        <v>22</v>
      </c>
      <c r="B36977">
        <f t="shared" si="47"/>
        <v>12.448521</v>
      </c>
    </row>
    <row r="36978" spans="1:2" x14ac:dyDescent="0.2">
      <c r="A36978">
        <v>22</v>
      </c>
      <c r="B36978">
        <f t="shared" si="47"/>
        <v>12.448521</v>
      </c>
    </row>
    <row r="36979" spans="1:2" x14ac:dyDescent="0.2">
      <c r="A36979">
        <v>21</v>
      </c>
      <c r="B36979">
        <f t="shared" ref="B36979:B37042" si="48">C36979*12.198474+12.448521</f>
        <v>12.448521</v>
      </c>
    </row>
    <row r="36980" spans="1:2" x14ac:dyDescent="0.2">
      <c r="A36980">
        <v>19</v>
      </c>
      <c r="B36980">
        <f t="shared" si="48"/>
        <v>12.448521</v>
      </c>
    </row>
    <row r="36981" spans="1:2" x14ac:dyDescent="0.2">
      <c r="A36981">
        <v>16</v>
      </c>
      <c r="B36981">
        <f t="shared" si="48"/>
        <v>12.448521</v>
      </c>
    </row>
    <row r="36982" spans="1:2" x14ac:dyDescent="0.2">
      <c r="A36982">
        <v>14</v>
      </c>
      <c r="B36982">
        <f t="shared" si="48"/>
        <v>12.448521</v>
      </c>
    </row>
    <row r="36983" spans="1:2" x14ac:dyDescent="0.2">
      <c r="A36983">
        <v>15</v>
      </c>
      <c r="B36983">
        <f t="shared" si="48"/>
        <v>12.448521</v>
      </c>
    </row>
    <row r="36984" spans="1:2" x14ac:dyDescent="0.2">
      <c r="A36984">
        <v>18</v>
      </c>
      <c r="B36984">
        <f t="shared" si="48"/>
        <v>12.448521</v>
      </c>
    </row>
    <row r="36985" spans="1:2" x14ac:dyDescent="0.2">
      <c r="A36985">
        <v>17</v>
      </c>
      <c r="B36985">
        <f t="shared" si="48"/>
        <v>12.448521</v>
      </c>
    </row>
    <row r="36986" spans="1:2" x14ac:dyDescent="0.2">
      <c r="A36986">
        <v>16</v>
      </c>
      <c r="B36986">
        <f t="shared" si="48"/>
        <v>12.448521</v>
      </c>
    </row>
    <row r="36987" spans="1:2" x14ac:dyDescent="0.2">
      <c r="A36987">
        <v>9</v>
      </c>
      <c r="B36987">
        <f t="shared" si="48"/>
        <v>12.448521</v>
      </c>
    </row>
    <row r="36988" spans="1:2" x14ac:dyDescent="0.2">
      <c r="A36988">
        <v>7</v>
      </c>
      <c r="B36988">
        <f t="shared" si="48"/>
        <v>12.448521</v>
      </c>
    </row>
    <row r="36989" spans="1:2" x14ac:dyDescent="0.2">
      <c r="A36989">
        <v>5</v>
      </c>
      <c r="B36989">
        <f t="shared" si="48"/>
        <v>12.448521</v>
      </c>
    </row>
    <row r="36990" spans="1:2" x14ac:dyDescent="0.2">
      <c r="A36990">
        <v>5</v>
      </c>
      <c r="B36990">
        <f t="shared" si="48"/>
        <v>12.448521</v>
      </c>
    </row>
    <row r="36991" spans="1:2" x14ac:dyDescent="0.2">
      <c r="A36991">
        <v>5</v>
      </c>
      <c r="B36991">
        <f t="shared" si="48"/>
        <v>12.448521</v>
      </c>
    </row>
    <row r="36992" spans="1:2" x14ac:dyDescent="0.2">
      <c r="A36992">
        <v>3</v>
      </c>
      <c r="B36992">
        <f t="shared" si="48"/>
        <v>12.448521</v>
      </c>
    </row>
    <row r="36993" spans="1:2" x14ac:dyDescent="0.2">
      <c r="A36993">
        <v>5</v>
      </c>
      <c r="B36993">
        <f t="shared" si="48"/>
        <v>12.448521</v>
      </c>
    </row>
    <row r="36994" spans="1:2" x14ac:dyDescent="0.2">
      <c r="A36994">
        <v>11</v>
      </c>
      <c r="B36994">
        <f t="shared" si="48"/>
        <v>12.448521</v>
      </c>
    </row>
    <row r="36995" spans="1:2" x14ac:dyDescent="0.2">
      <c r="A36995">
        <v>14</v>
      </c>
      <c r="B36995">
        <f t="shared" si="48"/>
        <v>12.448521</v>
      </c>
    </row>
    <row r="36996" spans="1:2" x14ac:dyDescent="0.2">
      <c r="A36996">
        <v>18</v>
      </c>
      <c r="B36996">
        <f t="shared" si="48"/>
        <v>12.448521</v>
      </c>
    </row>
    <row r="36997" spans="1:2" x14ac:dyDescent="0.2">
      <c r="A36997">
        <v>21</v>
      </c>
      <c r="B36997">
        <f t="shared" si="48"/>
        <v>12.448521</v>
      </c>
    </row>
    <row r="36998" spans="1:2" x14ac:dyDescent="0.2">
      <c r="A36998">
        <v>22</v>
      </c>
      <c r="B36998">
        <f t="shared" si="48"/>
        <v>12.448521</v>
      </c>
    </row>
    <row r="36999" spans="1:2" x14ac:dyDescent="0.2">
      <c r="A36999">
        <v>23</v>
      </c>
      <c r="B36999">
        <f t="shared" si="48"/>
        <v>12.448521</v>
      </c>
    </row>
    <row r="37000" spans="1:2" x14ac:dyDescent="0.2">
      <c r="A37000">
        <v>23</v>
      </c>
      <c r="B37000">
        <f t="shared" si="48"/>
        <v>12.448521</v>
      </c>
    </row>
    <row r="37001" spans="1:2" x14ac:dyDescent="0.2">
      <c r="A37001">
        <v>23</v>
      </c>
      <c r="B37001">
        <f t="shared" si="48"/>
        <v>12.448521</v>
      </c>
    </row>
    <row r="37002" spans="1:2" x14ac:dyDescent="0.2">
      <c r="A37002">
        <v>22</v>
      </c>
      <c r="B37002">
        <f t="shared" si="48"/>
        <v>12.448521</v>
      </c>
    </row>
    <row r="37003" spans="1:2" x14ac:dyDescent="0.2">
      <c r="A37003">
        <v>22</v>
      </c>
      <c r="B37003">
        <f t="shared" si="48"/>
        <v>12.448521</v>
      </c>
    </row>
    <row r="37004" spans="1:2" x14ac:dyDescent="0.2">
      <c r="A37004">
        <v>21</v>
      </c>
      <c r="B37004">
        <f t="shared" si="48"/>
        <v>12.448521</v>
      </c>
    </row>
    <row r="37005" spans="1:2" x14ac:dyDescent="0.2">
      <c r="A37005">
        <v>17</v>
      </c>
      <c r="B37005">
        <f t="shared" si="48"/>
        <v>12.448521</v>
      </c>
    </row>
    <row r="37006" spans="1:2" x14ac:dyDescent="0.2">
      <c r="A37006">
        <v>17</v>
      </c>
      <c r="B37006">
        <f t="shared" si="48"/>
        <v>12.448521</v>
      </c>
    </row>
    <row r="37007" spans="1:2" x14ac:dyDescent="0.2">
      <c r="A37007">
        <v>16</v>
      </c>
      <c r="B37007">
        <f t="shared" si="48"/>
        <v>12.448521</v>
      </c>
    </row>
    <row r="37008" spans="1:2" x14ac:dyDescent="0.2">
      <c r="A37008">
        <v>13</v>
      </c>
      <c r="B37008">
        <f t="shared" si="48"/>
        <v>12.448521</v>
      </c>
    </row>
    <row r="37009" spans="1:2" x14ac:dyDescent="0.2">
      <c r="A37009">
        <v>12</v>
      </c>
      <c r="B37009">
        <f t="shared" si="48"/>
        <v>12.448521</v>
      </c>
    </row>
    <row r="37010" spans="1:2" x14ac:dyDescent="0.2">
      <c r="A37010">
        <v>8</v>
      </c>
      <c r="B37010">
        <f t="shared" si="48"/>
        <v>12.448521</v>
      </c>
    </row>
    <row r="37011" spans="1:2" x14ac:dyDescent="0.2">
      <c r="A37011">
        <v>8</v>
      </c>
      <c r="B37011">
        <f t="shared" si="48"/>
        <v>12.448521</v>
      </c>
    </row>
    <row r="37012" spans="1:2" x14ac:dyDescent="0.2">
      <c r="A37012">
        <v>7</v>
      </c>
      <c r="B37012">
        <f t="shared" si="48"/>
        <v>12.448521</v>
      </c>
    </row>
    <row r="37013" spans="1:2" x14ac:dyDescent="0.2">
      <c r="A37013">
        <v>6</v>
      </c>
      <c r="B37013">
        <f t="shared" si="48"/>
        <v>12.448521</v>
      </c>
    </row>
    <row r="37014" spans="1:2" x14ac:dyDescent="0.2">
      <c r="A37014">
        <v>7</v>
      </c>
      <c r="B37014">
        <f t="shared" si="48"/>
        <v>12.448521</v>
      </c>
    </row>
    <row r="37015" spans="1:2" x14ac:dyDescent="0.2">
      <c r="A37015">
        <v>5</v>
      </c>
      <c r="B37015">
        <f t="shared" si="48"/>
        <v>12.448521</v>
      </c>
    </row>
    <row r="37016" spans="1:2" x14ac:dyDescent="0.2">
      <c r="A37016">
        <v>5</v>
      </c>
      <c r="B37016">
        <f t="shared" si="48"/>
        <v>12.448521</v>
      </c>
    </row>
    <row r="37017" spans="1:2" x14ac:dyDescent="0.2">
      <c r="A37017">
        <v>5</v>
      </c>
      <c r="B37017">
        <f t="shared" si="48"/>
        <v>12.448521</v>
      </c>
    </row>
    <row r="37018" spans="1:2" x14ac:dyDescent="0.2">
      <c r="A37018">
        <v>9</v>
      </c>
      <c r="B37018">
        <f t="shared" si="48"/>
        <v>12.448521</v>
      </c>
    </row>
    <row r="37019" spans="1:2" x14ac:dyDescent="0.2">
      <c r="A37019">
        <v>13</v>
      </c>
      <c r="B37019">
        <f t="shared" si="48"/>
        <v>12.448521</v>
      </c>
    </row>
    <row r="37020" spans="1:2" x14ac:dyDescent="0.2">
      <c r="A37020">
        <v>15</v>
      </c>
      <c r="B37020">
        <f t="shared" si="48"/>
        <v>12.448521</v>
      </c>
    </row>
    <row r="37021" spans="1:2" x14ac:dyDescent="0.2">
      <c r="A37021">
        <v>17</v>
      </c>
      <c r="B37021">
        <f t="shared" si="48"/>
        <v>12.448521</v>
      </c>
    </row>
    <row r="37022" spans="1:2" x14ac:dyDescent="0.2">
      <c r="A37022">
        <v>18</v>
      </c>
      <c r="B37022">
        <f t="shared" si="48"/>
        <v>12.448521</v>
      </c>
    </row>
    <row r="37023" spans="1:2" x14ac:dyDescent="0.2">
      <c r="A37023">
        <v>19</v>
      </c>
      <c r="B37023">
        <f t="shared" si="48"/>
        <v>12.448521</v>
      </c>
    </row>
    <row r="37024" spans="1:2" x14ac:dyDescent="0.2">
      <c r="A37024">
        <v>19</v>
      </c>
      <c r="B37024">
        <f t="shared" si="48"/>
        <v>12.448521</v>
      </c>
    </row>
    <row r="37025" spans="1:2" x14ac:dyDescent="0.2">
      <c r="A37025">
        <v>19</v>
      </c>
      <c r="B37025">
        <f t="shared" si="48"/>
        <v>12.448521</v>
      </c>
    </row>
    <row r="37026" spans="1:2" x14ac:dyDescent="0.2">
      <c r="A37026">
        <v>19</v>
      </c>
      <c r="B37026">
        <f t="shared" si="48"/>
        <v>12.448521</v>
      </c>
    </row>
    <row r="37027" spans="1:2" x14ac:dyDescent="0.2">
      <c r="A37027">
        <v>18</v>
      </c>
      <c r="B37027">
        <f t="shared" si="48"/>
        <v>12.448521</v>
      </c>
    </row>
    <row r="37028" spans="1:2" x14ac:dyDescent="0.2">
      <c r="A37028">
        <v>17</v>
      </c>
      <c r="B37028">
        <f t="shared" si="48"/>
        <v>12.448521</v>
      </c>
    </row>
    <row r="37029" spans="1:2" x14ac:dyDescent="0.2">
      <c r="A37029">
        <v>15</v>
      </c>
      <c r="B37029">
        <f t="shared" si="48"/>
        <v>12.448521</v>
      </c>
    </row>
    <row r="37030" spans="1:2" x14ac:dyDescent="0.2">
      <c r="A37030">
        <v>14</v>
      </c>
      <c r="B37030">
        <f t="shared" si="48"/>
        <v>12.448521</v>
      </c>
    </row>
    <row r="37031" spans="1:2" x14ac:dyDescent="0.2">
      <c r="A37031">
        <v>14</v>
      </c>
      <c r="B37031">
        <f t="shared" si="48"/>
        <v>12.448521</v>
      </c>
    </row>
    <row r="37032" spans="1:2" x14ac:dyDescent="0.2">
      <c r="A37032">
        <v>12</v>
      </c>
      <c r="B37032">
        <f t="shared" si="48"/>
        <v>12.448521</v>
      </c>
    </row>
    <row r="37033" spans="1:2" x14ac:dyDescent="0.2">
      <c r="A37033">
        <v>11</v>
      </c>
      <c r="B37033">
        <f t="shared" si="48"/>
        <v>12.448521</v>
      </c>
    </row>
    <row r="37034" spans="1:2" x14ac:dyDescent="0.2">
      <c r="A37034">
        <v>10</v>
      </c>
      <c r="B37034">
        <f t="shared" si="48"/>
        <v>12.448521</v>
      </c>
    </row>
    <row r="37035" spans="1:2" x14ac:dyDescent="0.2">
      <c r="A37035">
        <v>6</v>
      </c>
      <c r="B37035">
        <f t="shared" si="48"/>
        <v>12.448521</v>
      </c>
    </row>
    <row r="37036" spans="1:2" x14ac:dyDescent="0.2">
      <c r="A37036">
        <v>7</v>
      </c>
      <c r="B37036">
        <f t="shared" si="48"/>
        <v>12.448521</v>
      </c>
    </row>
    <row r="37037" spans="1:2" x14ac:dyDescent="0.2">
      <c r="A37037">
        <v>6</v>
      </c>
      <c r="B37037">
        <f t="shared" si="48"/>
        <v>12.448521</v>
      </c>
    </row>
    <row r="37038" spans="1:2" x14ac:dyDescent="0.2">
      <c r="A37038">
        <v>6</v>
      </c>
      <c r="B37038">
        <f t="shared" si="48"/>
        <v>12.448521</v>
      </c>
    </row>
    <row r="37039" spans="1:2" x14ac:dyDescent="0.2">
      <c r="A37039">
        <v>4</v>
      </c>
      <c r="B37039">
        <f t="shared" si="48"/>
        <v>12.448521</v>
      </c>
    </row>
    <row r="37040" spans="1:2" x14ac:dyDescent="0.2">
      <c r="A37040">
        <v>6</v>
      </c>
      <c r="B37040">
        <f t="shared" si="48"/>
        <v>12.448521</v>
      </c>
    </row>
    <row r="37041" spans="1:2" x14ac:dyDescent="0.2">
      <c r="A37041">
        <v>5</v>
      </c>
      <c r="B37041">
        <f t="shared" si="48"/>
        <v>12.448521</v>
      </c>
    </row>
    <row r="37042" spans="1:2" x14ac:dyDescent="0.2">
      <c r="A37042">
        <v>8</v>
      </c>
      <c r="B37042">
        <f t="shared" si="48"/>
        <v>12.448521</v>
      </c>
    </row>
    <row r="37043" spans="1:2" x14ac:dyDescent="0.2">
      <c r="A37043">
        <v>11</v>
      </c>
      <c r="B37043">
        <f t="shared" ref="B37043:B37106" si="49">C37043*12.198474+12.448521</f>
        <v>12.448521</v>
      </c>
    </row>
    <row r="37044" spans="1:2" x14ac:dyDescent="0.2">
      <c r="A37044">
        <v>13</v>
      </c>
      <c r="B37044">
        <f t="shared" si="49"/>
        <v>12.448521</v>
      </c>
    </row>
    <row r="37045" spans="1:2" x14ac:dyDescent="0.2">
      <c r="A37045">
        <v>15</v>
      </c>
      <c r="B37045">
        <f t="shared" si="49"/>
        <v>12.448521</v>
      </c>
    </row>
    <row r="37046" spans="1:2" x14ac:dyDescent="0.2">
      <c r="A37046">
        <v>16</v>
      </c>
      <c r="B37046">
        <f t="shared" si="49"/>
        <v>12.448521</v>
      </c>
    </row>
    <row r="37047" spans="1:2" x14ac:dyDescent="0.2">
      <c r="A37047">
        <v>19</v>
      </c>
      <c r="B37047">
        <f t="shared" si="49"/>
        <v>12.448521</v>
      </c>
    </row>
    <row r="37048" spans="1:2" x14ac:dyDescent="0.2">
      <c r="A37048">
        <v>20</v>
      </c>
      <c r="B37048">
        <f t="shared" si="49"/>
        <v>12.448521</v>
      </c>
    </row>
    <row r="37049" spans="1:2" x14ac:dyDescent="0.2">
      <c r="A37049">
        <v>21</v>
      </c>
      <c r="B37049">
        <f t="shared" si="49"/>
        <v>12.448521</v>
      </c>
    </row>
    <row r="37050" spans="1:2" x14ac:dyDescent="0.2">
      <c r="A37050">
        <v>21</v>
      </c>
      <c r="B37050">
        <f t="shared" si="49"/>
        <v>12.448521</v>
      </c>
    </row>
    <row r="37051" spans="1:2" x14ac:dyDescent="0.2">
      <c r="A37051">
        <v>21</v>
      </c>
      <c r="B37051">
        <f t="shared" si="49"/>
        <v>12.448521</v>
      </c>
    </row>
    <row r="37052" spans="1:2" x14ac:dyDescent="0.2">
      <c r="A37052">
        <v>20</v>
      </c>
      <c r="B37052">
        <f t="shared" si="49"/>
        <v>12.448521</v>
      </c>
    </row>
    <row r="37053" spans="1:2" x14ac:dyDescent="0.2">
      <c r="A37053">
        <v>19</v>
      </c>
      <c r="B37053">
        <f t="shared" si="49"/>
        <v>12.448521</v>
      </c>
    </row>
    <row r="37054" spans="1:2" x14ac:dyDescent="0.2">
      <c r="A37054">
        <v>18</v>
      </c>
      <c r="B37054">
        <f t="shared" si="49"/>
        <v>12.448521</v>
      </c>
    </row>
    <row r="37055" spans="1:2" x14ac:dyDescent="0.2">
      <c r="A37055">
        <v>14</v>
      </c>
      <c r="B37055">
        <f t="shared" si="49"/>
        <v>12.448521</v>
      </c>
    </row>
    <row r="37056" spans="1:2" x14ac:dyDescent="0.2">
      <c r="A37056">
        <v>12</v>
      </c>
      <c r="B37056">
        <f t="shared" si="49"/>
        <v>12.448521</v>
      </c>
    </row>
    <row r="37057" spans="1:2" x14ac:dyDescent="0.2">
      <c r="A37057">
        <v>11</v>
      </c>
      <c r="B37057">
        <f t="shared" si="49"/>
        <v>12.448521</v>
      </c>
    </row>
    <row r="37058" spans="1:2" x14ac:dyDescent="0.2">
      <c r="A37058">
        <v>10</v>
      </c>
      <c r="B37058">
        <f t="shared" si="49"/>
        <v>12.448521</v>
      </c>
    </row>
    <row r="37059" spans="1:2" x14ac:dyDescent="0.2">
      <c r="A37059">
        <v>10</v>
      </c>
      <c r="B37059">
        <f t="shared" si="49"/>
        <v>12.448521</v>
      </c>
    </row>
    <row r="37060" spans="1:2" x14ac:dyDescent="0.2">
      <c r="A37060">
        <v>8</v>
      </c>
      <c r="B37060">
        <f t="shared" si="49"/>
        <v>12.448521</v>
      </c>
    </row>
    <row r="37061" spans="1:2" x14ac:dyDescent="0.2">
      <c r="A37061">
        <v>8</v>
      </c>
      <c r="B37061">
        <f t="shared" si="49"/>
        <v>12.448521</v>
      </c>
    </row>
    <row r="37062" spans="1:2" x14ac:dyDescent="0.2">
      <c r="A37062">
        <v>7</v>
      </c>
      <c r="B37062">
        <f t="shared" si="49"/>
        <v>12.448521</v>
      </c>
    </row>
    <row r="37063" spans="1:2" x14ac:dyDescent="0.2">
      <c r="A37063">
        <v>7</v>
      </c>
      <c r="B37063">
        <f t="shared" si="49"/>
        <v>12.448521</v>
      </c>
    </row>
    <row r="37064" spans="1:2" x14ac:dyDescent="0.2">
      <c r="A37064">
        <v>6</v>
      </c>
      <c r="B37064">
        <f t="shared" si="49"/>
        <v>12.448521</v>
      </c>
    </row>
    <row r="37065" spans="1:2" x14ac:dyDescent="0.2">
      <c r="A37065">
        <v>8</v>
      </c>
      <c r="B37065">
        <f t="shared" si="49"/>
        <v>12.448521</v>
      </c>
    </row>
    <row r="37066" spans="1:2" x14ac:dyDescent="0.2">
      <c r="A37066">
        <v>12</v>
      </c>
      <c r="B37066">
        <f t="shared" si="49"/>
        <v>12.448521</v>
      </c>
    </row>
    <row r="37067" spans="1:2" x14ac:dyDescent="0.2">
      <c r="A37067">
        <v>15</v>
      </c>
      <c r="B37067">
        <f t="shared" si="49"/>
        <v>12.448521</v>
      </c>
    </row>
    <row r="37068" spans="1:2" x14ac:dyDescent="0.2">
      <c r="A37068">
        <v>17</v>
      </c>
      <c r="B37068">
        <f t="shared" si="49"/>
        <v>12.448521</v>
      </c>
    </row>
    <row r="37069" spans="1:2" x14ac:dyDescent="0.2">
      <c r="A37069">
        <v>19</v>
      </c>
      <c r="B37069">
        <f t="shared" si="49"/>
        <v>12.448521</v>
      </c>
    </row>
    <row r="37070" spans="1:2" x14ac:dyDescent="0.2">
      <c r="A37070">
        <v>20</v>
      </c>
      <c r="B37070">
        <f t="shared" si="49"/>
        <v>12.448521</v>
      </c>
    </row>
    <row r="37071" spans="1:2" x14ac:dyDescent="0.2">
      <c r="A37071">
        <v>21</v>
      </c>
      <c r="B37071">
        <f t="shared" si="49"/>
        <v>12.448521</v>
      </c>
    </row>
    <row r="37072" spans="1:2" x14ac:dyDescent="0.2">
      <c r="A37072">
        <v>22</v>
      </c>
      <c r="B37072">
        <f t="shared" si="49"/>
        <v>12.448521</v>
      </c>
    </row>
    <row r="37073" spans="1:2" x14ac:dyDescent="0.2">
      <c r="A37073">
        <v>23</v>
      </c>
      <c r="B37073">
        <f t="shared" si="49"/>
        <v>12.448521</v>
      </c>
    </row>
    <row r="37074" spans="1:2" x14ac:dyDescent="0.2">
      <c r="A37074">
        <v>23</v>
      </c>
      <c r="B37074">
        <f t="shared" si="49"/>
        <v>12.448521</v>
      </c>
    </row>
    <row r="37075" spans="1:2" x14ac:dyDescent="0.2">
      <c r="A37075">
        <v>22</v>
      </c>
      <c r="B37075">
        <f t="shared" si="49"/>
        <v>12.448521</v>
      </c>
    </row>
    <row r="37076" spans="1:2" x14ac:dyDescent="0.2">
      <c r="A37076">
        <v>21</v>
      </c>
      <c r="B37076">
        <f t="shared" si="49"/>
        <v>12.448521</v>
      </c>
    </row>
    <row r="37077" spans="1:2" x14ac:dyDescent="0.2">
      <c r="A37077">
        <v>18</v>
      </c>
      <c r="B37077">
        <f t="shared" si="49"/>
        <v>12.448521</v>
      </c>
    </row>
    <row r="37078" spans="1:2" x14ac:dyDescent="0.2">
      <c r="A37078">
        <v>16</v>
      </c>
      <c r="B37078">
        <f t="shared" si="49"/>
        <v>12.448521</v>
      </c>
    </row>
    <row r="37079" spans="1:2" x14ac:dyDescent="0.2">
      <c r="A37079">
        <v>14</v>
      </c>
      <c r="B37079">
        <f t="shared" si="49"/>
        <v>12.448521</v>
      </c>
    </row>
    <row r="37080" spans="1:2" x14ac:dyDescent="0.2">
      <c r="A37080">
        <v>14</v>
      </c>
      <c r="B37080">
        <f t="shared" si="49"/>
        <v>12.448521</v>
      </c>
    </row>
    <row r="37081" spans="1:2" x14ac:dyDescent="0.2">
      <c r="A37081">
        <v>12</v>
      </c>
      <c r="B37081">
        <f t="shared" si="49"/>
        <v>12.448521</v>
      </c>
    </row>
    <row r="37082" spans="1:2" x14ac:dyDescent="0.2">
      <c r="A37082">
        <v>12</v>
      </c>
      <c r="B37082">
        <f t="shared" si="49"/>
        <v>12.448521</v>
      </c>
    </row>
    <row r="37083" spans="1:2" x14ac:dyDescent="0.2">
      <c r="A37083">
        <v>11</v>
      </c>
      <c r="B37083">
        <f t="shared" si="49"/>
        <v>12.448521</v>
      </c>
    </row>
    <row r="37084" spans="1:2" x14ac:dyDescent="0.2">
      <c r="A37084">
        <v>10</v>
      </c>
      <c r="B37084">
        <f t="shared" si="49"/>
        <v>12.448521</v>
      </c>
    </row>
    <row r="37085" spans="1:2" x14ac:dyDescent="0.2">
      <c r="A37085">
        <v>11</v>
      </c>
      <c r="B37085">
        <f t="shared" si="49"/>
        <v>12.448521</v>
      </c>
    </row>
    <row r="37086" spans="1:2" x14ac:dyDescent="0.2">
      <c r="A37086">
        <v>10</v>
      </c>
      <c r="B37086">
        <f t="shared" si="49"/>
        <v>12.448521</v>
      </c>
    </row>
    <row r="37087" spans="1:2" x14ac:dyDescent="0.2">
      <c r="A37087">
        <v>9</v>
      </c>
      <c r="B37087">
        <f t="shared" si="49"/>
        <v>12.448521</v>
      </c>
    </row>
    <row r="37088" spans="1:2" x14ac:dyDescent="0.2">
      <c r="A37088">
        <v>9</v>
      </c>
      <c r="B37088">
        <f t="shared" si="49"/>
        <v>12.448521</v>
      </c>
    </row>
    <row r="37089" spans="1:2" x14ac:dyDescent="0.2">
      <c r="A37089">
        <v>9</v>
      </c>
      <c r="B37089">
        <f t="shared" si="49"/>
        <v>12.448521</v>
      </c>
    </row>
    <row r="37090" spans="1:2" x14ac:dyDescent="0.2">
      <c r="A37090">
        <v>11</v>
      </c>
      <c r="B37090">
        <f t="shared" si="49"/>
        <v>12.448521</v>
      </c>
    </row>
    <row r="37091" spans="1:2" x14ac:dyDescent="0.2">
      <c r="A37091">
        <v>13</v>
      </c>
      <c r="B37091">
        <f t="shared" si="49"/>
        <v>12.448521</v>
      </c>
    </row>
    <row r="37092" spans="1:2" x14ac:dyDescent="0.2">
      <c r="A37092">
        <v>15</v>
      </c>
      <c r="B37092">
        <f t="shared" si="49"/>
        <v>12.448521</v>
      </c>
    </row>
    <row r="37093" spans="1:2" x14ac:dyDescent="0.2">
      <c r="A37093">
        <v>18</v>
      </c>
      <c r="B37093">
        <f t="shared" si="49"/>
        <v>12.448521</v>
      </c>
    </row>
    <row r="37094" spans="1:2" x14ac:dyDescent="0.2">
      <c r="A37094">
        <v>19</v>
      </c>
      <c r="B37094">
        <f t="shared" si="49"/>
        <v>12.448521</v>
      </c>
    </row>
    <row r="37095" spans="1:2" x14ac:dyDescent="0.2">
      <c r="A37095">
        <v>21</v>
      </c>
      <c r="B37095">
        <f t="shared" si="49"/>
        <v>12.448521</v>
      </c>
    </row>
    <row r="37096" spans="1:2" x14ac:dyDescent="0.2">
      <c r="A37096">
        <v>22</v>
      </c>
      <c r="B37096">
        <f t="shared" si="49"/>
        <v>12.448521</v>
      </c>
    </row>
    <row r="37097" spans="1:2" x14ac:dyDescent="0.2">
      <c r="A37097">
        <v>23</v>
      </c>
      <c r="B37097">
        <f t="shared" si="49"/>
        <v>12.448521</v>
      </c>
    </row>
    <row r="37098" spans="1:2" x14ac:dyDescent="0.2">
      <c r="A37098">
        <v>24</v>
      </c>
      <c r="B37098">
        <f t="shared" si="49"/>
        <v>12.448521</v>
      </c>
    </row>
    <row r="37099" spans="1:2" x14ac:dyDescent="0.2">
      <c r="A37099">
        <v>23</v>
      </c>
      <c r="B37099">
        <f t="shared" si="49"/>
        <v>12.448521</v>
      </c>
    </row>
    <row r="37100" spans="1:2" x14ac:dyDescent="0.2">
      <c r="A37100">
        <v>22</v>
      </c>
      <c r="B37100">
        <f t="shared" si="49"/>
        <v>12.448521</v>
      </c>
    </row>
    <row r="37101" spans="1:2" x14ac:dyDescent="0.2">
      <c r="A37101">
        <v>20</v>
      </c>
      <c r="B37101">
        <f t="shared" si="49"/>
        <v>12.448521</v>
      </c>
    </row>
    <row r="37102" spans="1:2" x14ac:dyDescent="0.2">
      <c r="A37102">
        <v>18</v>
      </c>
      <c r="B37102">
        <f t="shared" si="49"/>
        <v>12.448521</v>
      </c>
    </row>
    <row r="37103" spans="1:2" x14ac:dyDescent="0.2">
      <c r="A37103">
        <v>15</v>
      </c>
      <c r="B37103">
        <f t="shared" si="49"/>
        <v>12.448521</v>
      </c>
    </row>
    <row r="37104" spans="1:2" x14ac:dyDescent="0.2">
      <c r="A37104">
        <v>14</v>
      </c>
      <c r="B37104">
        <f t="shared" si="49"/>
        <v>12.448521</v>
      </c>
    </row>
    <row r="37105" spans="1:2" x14ac:dyDescent="0.2">
      <c r="A37105">
        <v>13</v>
      </c>
      <c r="B37105">
        <f t="shared" si="49"/>
        <v>12.448521</v>
      </c>
    </row>
    <row r="37106" spans="1:2" x14ac:dyDescent="0.2">
      <c r="A37106">
        <v>12</v>
      </c>
      <c r="B37106">
        <f t="shared" si="49"/>
        <v>12.448521</v>
      </c>
    </row>
    <row r="37107" spans="1:2" x14ac:dyDescent="0.2">
      <c r="A37107">
        <v>12</v>
      </c>
      <c r="B37107">
        <f t="shared" ref="B37107:B37170" si="50">C37107*12.198474+12.448521</f>
        <v>12.448521</v>
      </c>
    </row>
    <row r="37108" spans="1:2" x14ac:dyDescent="0.2">
      <c r="A37108">
        <v>11</v>
      </c>
      <c r="B37108">
        <f t="shared" si="50"/>
        <v>12.448521</v>
      </c>
    </row>
    <row r="37109" spans="1:2" x14ac:dyDescent="0.2">
      <c r="A37109">
        <v>11</v>
      </c>
      <c r="B37109">
        <f t="shared" si="50"/>
        <v>12.448521</v>
      </c>
    </row>
    <row r="37110" spans="1:2" x14ac:dyDescent="0.2">
      <c r="A37110">
        <v>10</v>
      </c>
      <c r="B37110">
        <f t="shared" si="50"/>
        <v>12.448521</v>
      </c>
    </row>
    <row r="37111" spans="1:2" x14ac:dyDescent="0.2">
      <c r="A37111">
        <v>10</v>
      </c>
      <c r="B37111">
        <f t="shared" si="50"/>
        <v>12.448521</v>
      </c>
    </row>
    <row r="37112" spans="1:2" x14ac:dyDescent="0.2">
      <c r="A37112">
        <v>12</v>
      </c>
      <c r="B37112">
        <f t="shared" si="50"/>
        <v>12.448521</v>
      </c>
    </row>
    <row r="37113" spans="1:2" x14ac:dyDescent="0.2">
      <c r="A37113">
        <v>12</v>
      </c>
      <c r="B37113">
        <f t="shared" si="50"/>
        <v>12.448521</v>
      </c>
    </row>
    <row r="37114" spans="1:2" x14ac:dyDescent="0.2">
      <c r="A37114">
        <v>14</v>
      </c>
      <c r="B37114">
        <f t="shared" si="50"/>
        <v>12.448521</v>
      </c>
    </row>
    <row r="37115" spans="1:2" x14ac:dyDescent="0.2">
      <c r="A37115">
        <v>16</v>
      </c>
      <c r="B37115">
        <f t="shared" si="50"/>
        <v>12.448521</v>
      </c>
    </row>
    <row r="37116" spans="1:2" x14ac:dyDescent="0.2">
      <c r="A37116">
        <v>16</v>
      </c>
      <c r="B37116">
        <f t="shared" si="50"/>
        <v>12.448521</v>
      </c>
    </row>
    <row r="37117" spans="1:2" x14ac:dyDescent="0.2">
      <c r="A37117">
        <v>15</v>
      </c>
      <c r="B37117">
        <f t="shared" si="50"/>
        <v>12.448521</v>
      </c>
    </row>
    <row r="37118" spans="1:2" x14ac:dyDescent="0.2">
      <c r="A37118">
        <v>15</v>
      </c>
      <c r="B37118">
        <f t="shared" si="50"/>
        <v>12.448521</v>
      </c>
    </row>
    <row r="37119" spans="1:2" x14ac:dyDescent="0.2">
      <c r="A37119">
        <v>15</v>
      </c>
      <c r="B37119">
        <f t="shared" si="50"/>
        <v>12.448521</v>
      </c>
    </row>
    <row r="37120" spans="1:2" x14ac:dyDescent="0.2">
      <c r="A37120">
        <v>15</v>
      </c>
      <c r="B37120">
        <f t="shared" si="50"/>
        <v>12.448521</v>
      </c>
    </row>
    <row r="37121" spans="1:2" x14ac:dyDescent="0.2">
      <c r="A37121">
        <v>15</v>
      </c>
      <c r="B37121">
        <f t="shared" si="50"/>
        <v>12.448521</v>
      </c>
    </row>
    <row r="37122" spans="1:2" x14ac:dyDescent="0.2">
      <c r="A37122">
        <v>15</v>
      </c>
      <c r="B37122">
        <f t="shared" si="50"/>
        <v>12.448521</v>
      </c>
    </row>
    <row r="37123" spans="1:2" x14ac:dyDescent="0.2">
      <c r="A37123">
        <v>15</v>
      </c>
      <c r="B37123">
        <f t="shared" si="50"/>
        <v>12.448521</v>
      </c>
    </row>
    <row r="37124" spans="1:2" x14ac:dyDescent="0.2">
      <c r="A37124">
        <v>15</v>
      </c>
      <c r="B37124">
        <f t="shared" si="50"/>
        <v>12.448521</v>
      </c>
    </row>
    <row r="37125" spans="1:2" x14ac:dyDescent="0.2">
      <c r="A37125">
        <v>14</v>
      </c>
      <c r="B37125">
        <f t="shared" si="50"/>
        <v>12.448521</v>
      </c>
    </row>
    <row r="37126" spans="1:2" x14ac:dyDescent="0.2">
      <c r="A37126">
        <v>13</v>
      </c>
      <c r="B37126">
        <f t="shared" si="50"/>
        <v>12.448521</v>
      </c>
    </row>
    <row r="37127" spans="1:2" x14ac:dyDescent="0.2">
      <c r="A37127">
        <v>13</v>
      </c>
      <c r="B37127">
        <f t="shared" si="50"/>
        <v>12.448521</v>
      </c>
    </row>
    <row r="37128" spans="1:2" x14ac:dyDescent="0.2">
      <c r="A37128">
        <v>13</v>
      </c>
      <c r="B37128">
        <f t="shared" si="50"/>
        <v>12.448521</v>
      </c>
    </row>
    <row r="37129" spans="1:2" x14ac:dyDescent="0.2">
      <c r="A37129">
        <v>13</v>
      </c>
      <c r="B37129">
        <f t="shared" si="50"/>
        <v>12.448521</v>
      </c>
    </row>
    <row r="37130" spans="1:2" x14ac:dyDescent="0.2">
      <c r="A37130">
        <v>13</v>
      </c>
      <c r="B37130">
        <f t="shared" si="50"/>
        <v>12.448521</v>
      </c>
    </row>
    <row r="37131" spans="1:2" x14ac:dyDescent="0.2">
      <c r="A37131">
        <v>12</v>
      </c>
      <c r="B37131">
        <f t="shared" si="50"/>
        <v>12.448521</v>
      </c>
    </row>
    <row r="37132" spans="1:2" x14ac:dyDescent="0.2">
      <c r="A37132">
        <v>13</v>
      </c>
      <c r="B37132">
        <f t="shared" si="50"/>
        <v>12.448521</v>
      </c>
    </row>
    <row r="37133" spans="1:2" x14ac:dyDescent="0.2">
      <c r="A37133">
        <v>12</v>
      </c>
      <c r="B37133">
        <f t="shared" si="50"/>
        <v>12.448521</v>
      </c>
    </row>
    <row r="37134" spans="1:2" x14ac:dyDescent="0.2">
      <c r="A37134">
        <v>12</v>
      </c>
      <c r="B37134">
        <f t="shared" si="50"/>
        <v>12.448521</v>
      </c>
    </row>
    <row r="37135" spans="1:2" x14ac:dyDescent="0.2">
      <c r="A37135">
        <v>13</v>
      </c>
      <c r="B37135">
        <f t="shared" si="50"/>
        <v>12.448521</v>
      </c>
    </row>
    <row r="37136" spans="1:2" x14ac:dyDescent="0.2">
      <c r="A37136">
        <v>11</v>
      </c>
      <c r="B37136">
        <f t="shared" si="50"/>
        <v>12.448521</v>
      </c>
    </row>
    <row r="37137" spans="1:2" x14ac:dyDescent="0.2">
      <c r="A37137">
        <v>12</v>
      </c>
      <c r="B37137">
        <f t="shared" si="50"/>
        <v>12.448521</v>
      </c>
    </row>
    <row r="37138" spans="1:2" x14ac:dyDescent="0.2">
      <c r="A37138">
        <v>13</v>
      </c>
      <c r="B37138">
        <f t="shared" si="50"/>
        <v>12.448521</v>
      </c>
    </row>
    <row r="37139" spans="1:2" x14ac:dyDescent="0.2">
      <c r="A37139">
        <v>15</v>
      </c>
      <c r="B37139">
        <f t="shared" si="50"/>
        <v>12.448521</v>
      </c>
    </row>
    <row r="37140" spans="1:2" x14ac:dyDescent="0.2">
      <c r="A37140">
        <v>16</v>
      </c>
      <c r="B37140">
        <f t="shared" si="50"/>
        <v>12.448521</v>
      </c>
    </row>
    <row r="37141" spans="1:2" x14ac:dyDescent="0.2">
      <c r="A37141">
        <v>17</v>
      </c>
      <c r="B37141">
        <f t="shared" si="50"/>
        <v>12.448521</v>
      </c>
    </row>
    <row r="37142" spans="1:2" x14ac:dyDescent="0.2">
      <c r="A37142">
        <v>19</v>
      </c>
      <c r="B37142">
        <f t="shared" si="50"/>
        <v>12.448521</v>
      </c>
    </row>
    <row r="37143" spans="1:2" x14ac:dyDescent="0.2">
      <c r="A37143">
        <v>22</v>
      </c>
      <c r="B37143">
        <f t="shared" si="50"/>
        <v>12.448521</v>
      </c>
    </row>
    <row r="37144" spans="1:2" x14ac:dyDescent="0.2">
      <c r="A37144">
        <v>23</v>
      </c>
      <c r="B37144">
        <f t="shared" si="50"/>
        <v>12.448521</v>
      </c>
    </row>
    <row r="37145" spans="1:2" x14ac:dyDescent="0.2">
      <c r="A37145">
        <v>22</v>
      </c>
      <c r="B37145">
        <f t="shared" si="50"/>
        <v>12.448521</v>
      </c>
    </row>
    <row r="37146" spans="1:2" x14ac:dyDescent="0.2">
      <c r="A37146">
        <v>22</v>
      </c>
      <c r="B37146">
        <f t="shared" si="50"/>
        <v>12.448521</v>
      </c>
    </row>
    <row r="37147" spans="1:2" x14ac:dyDescent="0.2">
      <c r="A37147">
        <v>21</v>
      </c>
      <c r="B37147">
        <f t="shared" si="50"/>
        <v>12.448521</v>
      </c>
    </row>
    <row r="37148" spans="1:2" x14ac:dyDescent="0.2">
      <c r="A37148">
        <v>19</v>
      </c>
      <c r="B37148">
        <f t="shared" si="50"/>
        <v>12.448521</v>
      </c>
    </row>
    <row r="37149" spans="1:2" x14ac:dyDescent="0.2">
      <c r="A37149">
        <v>17</v>
      </c>
      <c r="B37149">
        <f t="shared" si="50"/>
        <v>12.448521</v>
      </c>
    </row>
    <row r="37150" spans="1:2" x14ac:dyDescent="0.2">
      <c r="A37150">
        <v>16</v>
      </c>
      <c r="B37150">
        <f t="shared" si="50"/>
        <v>12.448521</v>
      </c>
    </row>
    <row r="37151" spans="1:2" x14ac:dyDescent="0.2">
      <c r="A37151">
        <v>15</v>
      </c>
      <c r="B37151">
        <f t="shared" si="50"/>
        <v>12.448521</v>
      </c>
    </row>
    <row r="37152" spans="1:2" x14ac:dyDescent="0.2">
      <c r="A37152">
        <v>14</v>
      </c>
      <c r="B37152">
        <f t="shared" si="50"/>
        <v>12.448521</v>
      </c>
    </row>
    <row r="37153" spans="1:2" x14ac:dyDescent="0.2">
      <c r="A37153">
        <v>13</v>
      </c>
      <c r="B37153">
        <f t="shared" si="50"/>
        <v>12.448521</v>
      </c>
    </row>
    <row r="37154" spans="1:2" x14ac:dyDescent="0.2">
      <c r="A37154">
        <v>12</v>
      </c>
      <c r="B37154">
        <f t="shared" si="50"/>
        <v>12.448521</v>
      </c>
    </row>
    <row r="37155" spans="1:2" x14ac:dyDescent="0.2">
      <c r="A37155">
        <v>12</v>
      </c>
      <c r="B37155">
        <f t="shared" si="50"/>
        <v>12.448521</v>
      </c>
    </row>
    <row r="37156" spans="1:2" x14ac:dyDescent="0.2">
      <c r="A37156">
        <v>9</v>
      </c>
      <c r="B37156">
        <f t="shared" si="50"/>
        <v>12.448521</v>
      </c>
    </row>
    <row r="37157" spans="1:2" x14ac:dyDescent="0.2">
      <c r="A37157">
        <v>9</v>
      </c>
      <c r="B37157">
        <f t="shared" si="50"/>
        <v>12.448521</v>
      </c>
    </row>
    <row r="37158" spans="1:2" x14ac:dyDescent="0.2">
      <c r="A37158">
        <v>8</v>
      </c>
      <c r="B37158">
        <f t="shared" si="50"/>
        <v>12.448521</v>
      </c>
    </row>
    <row r="37159" spans="1:2" x14ac:dyDescent="0.2">
      <c r="A37159">
        <v>9</v>
      </c>
      <c r="B37159">
        <f t="shared" si="50"/>
        <v>12.448521</v>
      </c>
    </row>
    <row r="37160" spans="1:2" x14ac:dyDescent="0.2">
      <c r="A37160">
        <v>11</v>
      </c>
      <c r="B37160">
        <f t="shared" si="50"/>
        <v>12.448521</v>
      </c>
    </row>
    <row r="37161" spans="1:2" x14ac:dyDescent="0.2">
      <c r="A37161">
        <v>12</v>
      </c>
      <c r="B37161">
        <f t="shared" si="50"/>
        <v>12.448521</v>
      </c>
    </row>
    <row r="37162" spans="1:2" x14ac:dyDescent="0.2">
      <c r="A37162">
        <v>15</v>
      </c>
      <c r="B37162">
        <f t="shared" si="50"/>
        <v>12.448521</v>
      </c>
    </row>
    <row r="37163" spans="1:2" x14ac:dyDescent="0.2">
      <c r="A37163">
        <v>18</v>
      </c>
      <c r="B37163">
        <f t="shared" si="50"/>
        <v>12.448521</v>
      </c>
    </row>
    <row r="37164" spans="1:2" x14ac:dyDescent="0.2">
      <c r="A37164">
        <v>18</v>
      </c>
      <c r="B37164">
        <f t="shared" si="50"/>
        <v>12.448521</v>
      </c>
    </row>
    <row r="37165" spans="1:2" x14ac:dyDescent="0.2">
      <c r="A37165">
        <v>20</v>
      </c>
      <c r="B37165">
        <f t="shared" si="50"/>
        <v>12.448521</v>
      </c>
    </row>
    <row r="37166" spans="1:2" x14ac:dyDescent="0.2">
      <c r="A37166">
        <v>21</v>
      </c>
      <c r="B37166">
        <f t="shared" si="50"/>
        <v>12.448521</v>
      </c>
    </row>
    <row r="37167" spans="1:2" x14ac:dyDescent="0.2">
      <c r="A37167">
        <v>21</v>
      </c>
      <c r="B37167">
        <f t="shared" si="50"/>
        <v>12.448521</v>
      </c>
    </row>
    <row r="37168" spans="1:2" x14ac:dyDescent="0.2">
      <c r="A37168">
        <v>22</v>
      </c>
      <c r="B37168">
        <f t="shared" si="50"/>
        <v>12.448521</v>
      </c>
    </row>
    <row r="37169" spans="1:2" x14ac:dyDescent="0.2">
      <c r="A37169">
        <v>23</v>
      </c>
      <c r="B37169">
        <f t="shared" si="50"/>
        <v>12.448521</v>
      </c>
    </row>
    <row r="37170" spans="1:2" x14ac:dyDescent="0.2">
      <c r="A37170">
        <v>23</v>
      </c>
      <c r="B37170">
        <f t="shared" si="50"/>
        <v>12.448521</v>
      </c>
    </row>
    <row r="37171" spans="1:2" x14ac:dyDescent="0.2">
      <c r="A37171">
        <v>22</v>
      </c>
      <c r="B37171">
        <f t="shared" ref="B37171:B37234" si="51">C37171*12.198474+12.448521</f>
        <v>12.448521</v>
      </c>
    </row>
    <row r="37172" spans="1:2" x14ac:dyDescent="0.2">
      <c r="A37172">
        <v>20</v>
      </c>
      <c r="B37172">
        <f t="shared" si="51"/>
        <v>12.448521</v>
      </c>
    </row>
    <row r="37173" spans="1:2" x14ac:dyDescent="0.2">
      <c r="A37173">
        <v>18</v>
      </c>
      <c r="B37173">
        <f t="shared" si="51"/>
        <v>12.448521</v>
      </c>
    </row>
    <row r="37174" spans="1:2" x14ac:dyDescent="0.2">
      <c r="A37174">
        <v>19</v>
      </c>
      <c r="B37174">
        <f t="shared" si="51"/>
        <v>12.448521</v>
      </c>
    </row>
    <row r="37175" spans="1:2" x14ac:dyDescent="0.2">
      <c r="A37175">
        <v>19</v>
      </c>
      <c r="B37175">
        <f t="shared" si="51"/>
        <v>12.448521</v>
      </c>
    </row>
    <row r="37176" spans="1:2" x14ac:dyDescent="0.2">
      <c r="A37176">
        <v>16</v>
      </c>
      <c r="B37176">
        <f t="shared" si="51"/>
        <v>12.448521</v>
      </c>
    </row>
    <row r="37177" spans="1:2" x14ac:dyDescent="0.2">
      <c r="A37177">
        <v>15</v>
      </c>
      <c r="B37177">
        <f t="shared" si="51"/>
        <v>12.448521</v>
      </c>
    </row>
    <row r="37178" spans="1:2" x14ac:dyDescent="0.2">
      <c r="A37178">
        <v>13</v>
      </c>
      <c r="B37178">
        <f t="shared" si="51"/>
        <v>12.448521</v>
      </c>
    </row>
    <row r="37179" spans="1:2" x14ac:dyDescent="0.2">
      <c r="A37179">
        <v>11</v>
      </c>
      <c r="B37179">
        <f t="shared" si="51"/>
        <v>12.448521</v>
      </c>
    </row>
    <row r="37180" spans="1:2" x14ac:dyDescent="0.2">
      <c r="A37180">
        <v>9</v>
      </c>
      <c r="B37180">
        <f t="shared" si="51"/>
        <v>12.448521</v>
      </c>
    </row>
    <row r="37181" spans="1:2" x14ac:dyDescent="0.2">
      <c r="A37181">
        <v>10</v>
      </c>
      <c r="B37181">
        <f t="shared" si="51"/>
        <v>12.448521</v>
      </c>
    </row>
    <row r="37182" spans="1:2" x14ac:dyDescent="0.2">
      <c r="A37182">
        <v>10</v>
      </c>
      <c r="B37182">
        <f t="shared" si="51"/>
        <v>12.448521</v>
      </c>
    </row>
    <row r="37183" spans="1:2" x14ac:dyDescent="0.2">
      <c r="A37183">
        <v>8</v>
      </c>
      <c r="B37183">
        <f t="shared" si="51"/>
        <v>12.448521</v>
      </c>
    </row>
    <row r="37184" spans="1:2" x14ac:dyDescent="0.2">
      <c r="A37184">
        <v>8</v>
      </c>
      <c r="B37184">
        <f t="shared" si="51"/>
        <v>12.448521</v>
      </c>
    </row>
    <row r="37185" spans="1:2" x14ac:dyDescent="0.2">
      <c r="A37185">
        <v>10</v>
      </c>
      <c r="B37185">
        <f t="shared" si="51"/>
        <v>12.448521</v>
      </c>
    </row>
    <row r="37186" spans="1:2" x14ac:dyDescent="0.2">
      <c r="A37186">
        <v>15</v>
      </c>
      <c r="B37186">
        <f t="shared" si="51"/>
        <v>12.448521</v>
      </c>
    </row>
    <row r="37187" spans="1:2" x14ac:dyDescent="0.2">
      <c r="A37187">
        <v>18</v>
      </c>
      <c r="B37187">
        <f t="shared" si="51"/>
        <v>12.448521</v>
      </c>
    </row>
    <row r="37188" spans="1:2" x14ac:dyDescent="0.2">
      <c r="A37188">
        <v>20</v>
      </c>
      <c r="B37188">
        <f t="shared" si="51"/>
        <v>12.448521</v>
      </c>
    </row>
    <row r="37189" spans="1:2" x14ac:dyDescent="0.2">
      <c r="A37189">
        <v>21</v>
      </c>
      <c r="B37189">
        <f t="shared" si="51"/>
        <v>12.448521</v>
      </c>
    </row>
    <row r="37190" spans="1:2" x14ac:dyDescent="0.2">
      <c r="A37190">
        <v>24</v>
      </c>
      <c r="B37190">
        <f t="shared" si="51"/>
        <v>12.448521</v>
      </c>
    </row>
    <row r="37191" spans="1:2" x14ac:dyDescent="0.2">
      <c r="A37191">
        <v>25</v>
      </c>
      <c r="B37191">
        <f t="shared" si="51"/>
        <v>12.448521</v>
      </c>
    </row>
    <row r="37192" spans="1:2" x14ac:dyDescent="0.2">
      <c r="A37192">
        <v>26</v>
      </c>
      <c r="B37192">
        <f t="shared" si="51"/>
        <v>12.448521</v>
      </c>
    </row>
    <row r="37193" spans="1:2" x14ac:dyDescent="0.2">
      <c r="A37193">
        <v>26</v>
      </c>
      <c r="B37193">
        <f t="shared" si="51"/>
        <v>12.448521</v>
      </c>
    </row>
    <row r="37194" spans="1:2" x14ac:dyDescent="0.2">
      <c r="A37194">
        <v>26</v>
      </c>
      <c r="B37194">
        <f t="shared" si="51"/>
        <v>12.448521</v>
      </c>
    </row>
    <row r="37195" spans="1:2" x14ac:dyDescent="0.2">
      <c r="A37195">
        <v>25</v>
      </c>
      <c r="B37195">
        <f t="shared" si="51"/>
        <v>12.448521</v>
      </c>
    </row>
    <row r="37196" spans="1:2" x14ac:dyDescent="0.2">
      <c r="A37196">
        <v>24</v>
      </c>
      <c r="B37196">
        <f t="shared" si="51"/>
        <v>12.448521</v>
      </c>
    </row>
    <row r="37197" spans="1:2" x14ac:dyDescent="0.2">
      <c r="A37197">
        <v>23</v>
      </c>
      <c r="B37197">
        <f t="shared" si="51"/>
        <v>12.448521</v>
      </c>
    </row>
    <row r="37198" spans="1:2" x14ac:dyDescent="0.2">
      <c r="A37198">
        <v>21</v>
      </c>
      <c r="B37198">
        <f t="shared" si="51"/>
        <v>12.448521</v>
      </c>
    </row>
    <row r="37199" spans="1:2" x14ac:dyDescent="0.2">
      <c r="A37199">
        <v>22</v>
      </c>
      <c r="B37199">
        <f t="shared" si="51"/>
        <v>12.448521</v>
      </c>
    </row>
    <row r="37200" spans="1:2" x14ac:dyDescent="0.2">
      <c r="A37200">
        <v>19</v>
      </c>
      <c r="B37200">
        <f t="shared" si="51"/>
        <v>12.448521</v>
      </c>
    </row>
    <row r="37201" spans="1:2" x14ac:dyDescent="0.2">
      <c r="A37201">
        <v>19</v>
      </c>
      <c r="B37201">
        <f t="shared" si="51"/>
        <v>12.448521</v>
      </c>
    </row>
    <row r="37202" spans="1:2" x14ac:dyDescent="0.2">
      <c r="A37202">
        <v>18</v>
      </c>
      <c r="B37202">
        <f t="shared" si="51"/>
        <v>12.448521</v>
      </c>
    </row>
    <row r="37203" spans="1:2" x14ac:dyDescent="0.2">
      <c r="A37203">
        <v>17</v>
      </c>
      <c r="B37203">
        <f t="shared" si="51"/>
        <v>12.448521</v>
      </c>
    </row>
    <row r="37204" spans="1:2" x14ac:dyDescent="0.2">
      <c r="A37204">
        <v>17</v>
      </c>
      <c r="B37204">
        <f t="shared" si="51"/>
        <v>12.448521</v>
      </c>
    </row>
    <row r="37205" spans="1:2" x14ac:dyDescent="0.2">
      <c r="A37205">
        <v>16</v>
      </c>
      <c r="B37205">
        <f t="shared" si="51"/>
        <v>12.448521</v>
      </c>
    </row>
    <row r="37206" spans="1:2" x14ac:dyDescent="0.2">
      <c r="A37206">
        <v>15</v>
      </c>
      <c r="B37206">
        <f t="shared" si="51"/>
        <v>12.448521</v>
      </c>
    </row>
    <row r="37207" spans="1:2" x14ac:dyDescent="0.2">
      <c r="A37207">
        <v>15</v>
      </c>
      <c r="B37207">
        <f t="shared" si="51"/>
        <v>12.448521</v>
      </c>
    </row>
    <row r="37208" spans="1:2" x14ac:dyDescent="0.2">
      <c r="A37208">
        <v>14</v>
      </c>
      <c r="B37208">
        <f t="shared" si="51"/>
        <v>12.448521</v>
      </c>
    </row>
    <row r="37209" spans="1:2" x14ac:dyDescent="0.2">
      <c r="A37209">
        <v>14</v>
      </c>
      <c r="B37209">
        <f t="shared" si="51"/>
        <v>12.448521</v>
      </c>
    </row>
    <row r="37210" spans="1:2" x14ac:dyDescent="0.2">
      <c r="A37210">
        <v>15</v>
      </c>
      <c r="B37210">
        <f t="shared" si="51"/>
        <v>12.448521</v>
      </c>
    </row>
    <row r="37211" spans="1:2" x14ac:dyDescent="0.2">
      <c r="A37211">
        <v>16</v>
      </c>
      <c r="B37211">
        <f t="shared" si="51"/>
        <v>12.448521</v>
      </c>
    </row>
    <row r="37212" spans="1:2" x14ac:dyDescent="0.2">
      <c r="A37212">
        <v>17</v>
      </c>
      <c r="B37212">
        <f t="shared" si="51"/>
        <v>12.448521</v>
      </c>
    </row>
    <row r="37213" spans="1:2" x14ac:dyDescent="0.2">
      <c r="A37213">
        <v>18</v>
      </c>
      <c r="B37213">
        <f t="shared" si="51"/>
        <v>12.448521</v>
      </c>
    </row>
    <row r="37214" spans="1:2" x14ac:dyDescent="0.2">
      <c r="A37214">
        <v>18</v>
      </c>
      <c r="B37214">
        <f t="shared" si="51"/>
        <v>12.448521</v>
      </c>
    </row>
    <row r="37215" spans="1:2" x14ac:dyDescent="0.2">
      <c r="A37215">
        <v>20</v>
      </c>
      <c r="B37215">
        <f t="shared" si="51"/>
        <v>12.448521</v>
      </c>
    </row>
    <row r="37216" spans="1:2" x14ac:dyDescent="0.2">
      <c r="A37216">
        <v>22</v>
      </c>
      <c r="B37216">
        <f t="shared" si="51"/>
        <v>12.448521</v>
      </c>
    </row>
    <row r="37217" spans="1:2" x14ac:dyDescent="0.2">
      <c r="A37217">
        <v>22</v>
      </c>
      <c r="B37217">
        <f t="shared" si="51"/>
        <v>12.448521</v>
      </c>
    </row>
    <row r="37218" spans="1:2" x14ac:dyDescent="0.2">
      <c r="A37218">
        <v>22</v>
      </c>
      <c r="B37218">
        <f t="shared" si="51"/>
        <v>12.448521</v>
      </c>
    </row>
    <row r="37219" spans="1:2" x14ac:dyDescent="0.2">
      <c r="A37219">
        <v>21</v>
      </c>
      <c r="B37219">
        <f t="shared" si="51"/>
        <v>12.448521</v>
      </c>
    </row>
    <row r="37220" spans="1:2" x14ac:dyDescent="0.2">
      <c r="A37220">
        <v>21</v>
      </c>
      <c r="B37220">
        <f t="shared" si="51"/>
        <v>12.448521</v>
      </c>
    </row>
    <row r="37221" spans="1:2" x14ac:dyDescent="0.2">
      <c r="A37221">
        <v>17</v>
      </c>
      <c r="B37221">
        <f t="shared" si="51"/>
        <v>12.448521</v>
      </c>
    </row>
    <row r="37222" spans="1:2" x14ac:dyDescent="0.2">
      <c r="A37222">
        <v>16</v>
      </c>
      <c r="B37222">
        <f t="shared" si="51"/>
        <v>12.448521</v>
      </c>
    </row>
    <row r="37223" spans="1:2" x14ac:dyDescent="0.2">
      <c r="A37223">
        <v>14</v>
      </c>
      <c r="B37223">
        <f t="shared" si="51"/>
        <v>12.448521</v>
      </c>
    </row>
    <row r="37224" spans="1:2" x14ac:dyDescent="0.2">
      <c r="A37224">
        <v>14</v>
      </c>
      <c r="B37224">
        <f t="shared" si="51"/>
        <v>12.448521</v>
      </c>
    </row>
    <row r="37225" spans="1:2" x14ac:dyDescent="0.2">
      <c r="A37225">
        <v>13</v>
      </c>
      <c r="B37225">
        <f t="shared" si="51"/>
        <v>12.448521</v>
      </c>
    </row>
    <row r="37226" spans="1:2" x14ac:dyDescent="0.2">
      <c r="A37226">
        <v>12</v>
      </c>
      <c r="B37226">
        <f t="shared" si="51"/>
        <v>12.448521</v>
      </c>
    </row>
    <row r="37227" spans="1:2" x14ac:dyDescent="0.2">
      <c r="A37227">
        <v>10</v>
      </c>
      <c r="B37227">
        <f t="shared" si="51"/>
        <v>12.448521</v>
      </c>
    </row>
    <row r="37228" spans="1:2" x14ac:dyDescent="0.2">
      <c r="A37228">
        <v>9</v>
      </c>
      <c r="B37228">
        <f t="shared" si="51"/>
        <v>12.448521</v>
      </c>
    </row>
    <row r="37229" spans="1:2" x14ac:dyDescent="0.2">
      <c r="A37229">
        <v>9</v>
      </c>
      <c r="B37229">
        <f t="shared" si="51"/>
        <v>12.448521</v>
      </c>
    </row>
    <row r="37230" spans="1:2" x14ac:dyDescent="0.2">
      <c r="A37230">
        <v>8</v>
      </c>
      <c r="B37230">
        <f t="shared" si="51"/>
        <v>12.448521</v>
      </c>
    </row>
    <row r="37231" spans="1:2" x14ac:dyDescent="0.2">
      <c r="A37231">
        <v>7</v>
      </c>
      <c r="B37231">
        <f t="shared" si="51"/>
        <v>12.448521</v>
      </c>
    </row>
    <row r="37232" spans="1:2" x14ac:dyDescent="0.2">
      <c r="A37232">
        <v>6</v>
      </c>
      <c r="B37232">
        <f t="shared" si="51"/>
        <v>12.448521</v>
      </c>
    </row>
    <row r="37233" spans="1:2" x14ac:dyDescent="0.2">
      <c r="A37233">
        <v>8</v>
      </c>
      <c r="B37233">
        <f t="shared" si="51"/>
        <v>12.448521</v>
      </c>
    </row>
    <row r="37234" spans="1:2" x14ac:dyDescent="0.2">
      <c r="A37234">
        <v>11</v>
      </c>
      <c r="B37234">
        <f t="shared" si="51"/>
        <v>12.448521</v>
      </c>
    </row>
    <row r="37235" spans="1:2" x14ac:dyDescent="0.2">
      <c r="A37235">
        <v>15</v>
      </c>
      <c r="B37235">
        <f t="shared" ref="B37235:B37298" si="52">C37235*12.198474+12.448521</f>
        <v>12.448521</v>
      </c>
    </row>
    <row r="37236" spans="1:2" x14ac:dyDescent="0.2">
      <c r="A37236">
        <v>17</v>
      </c>
      <c r="B37236">
        <f t="shared" si="52"/>
        <v>12.448521</v>
      </c>
    </row>
    <row r="37237" spans="1:2" x14ac:dyDescent="0.2">
      <c r="A37237">
        <v>20</v>
      </c>
      <c r="B37237">
        <f t="shared" si="52"/>
        <v>12.448521</v>
      </c>
    </row>
    <row r="37238" spans="1:2" x14ac:dyDescent="0.2">
      <c r="A37238">
        <v>21</v>
      </c>
      <c r="B37238">
        <f t="shared" si="52"/>
        <v>12.448521</v>
      </c>
    </row>
    <row r="37239" spans="1:2" x14ac:dyDescent="0.2">
      <c r="A37239">
        <v>23</v>
      </c>
      <c r="B37239">
        <f t="shared" si="52"/>
        <v>12.448521</v>
      </c>
    </row>
    <row r="37240" spans="1:2" x14ac:dyDescent="0.2">
      <c r="A37240">
        <v>24</v>
      </c>
      <c r="B37240">
        <f t="shared" si="52"/>
        <v>12.448521</v>
      </c>
    </row>
    <row r="37241" spans="1:2" x14ac:dyDescent="0.2">
      <c r="A37241">
        <v>24</v>
      </c>
      <c r="B37241">
        <f t="shared" si="52"/>
        <v>12.448521</v>
      </c>
    </row>
    <row r="37242" spans="1:2" x14ac:dyDescent="0.2">
      <c r="A37242">
        <v>24</v>
      </c>
      <c r="B37242">
        <f t="shared" si="52"/>
        <v>12.448521</v>
      </c>
    </row>
    <row r="37243" spans="1:2" x14ac:dyDescent="0.2">
      <c r="A37243">
        <v>24</v>
      </c>
      <c r="B37243">
        <f t="shared" si="52"/>
        <v>12.448521</v>
      </c>
    </row>
    <row r="37244" spans="1:2" x14ac:dyDescent="0.2">
      <c r="A37244">
        <v>22</v>
      </c>
      <c r="B37244">
        <f t="shared" si="52"/>
        <v>12.448521</v>
      </c>
    </row>
    <row r="37245" spans="1:2" x14ac:dyDescent="0.2">
      <c r="A37245">
        <v>22</v>
      </c>
      <c r="B37245">
        <f t="shared" si="52"/>
        <v>12.448521</v>
      </c>
    </row>
    <row r="37246" spans="1:2" x14ac:dyDescent="0.2">
      <c r="A37246">
        <v>19</v>
      </c>
      <c r="B37246">
        <f t="shared" si="52"/>
        <v>12.448521</v>
      </c>
    </row>
    <row r="37247" spans="1:2" x14ac:dyDescent="0.2">
      <c r="A37247">
        <v>18</v>
      </c>
      <c r="B37247">
        <f t="shared" si="52"/>
        <v>12.448521</v>
      </c>
    </row>
    <row r="37248" spans="1:2" x14ac:dyDescent="0.2">
      <c r="A37248">
        <v>15</v>
      </c>
      <c r="B37248">
        <f t="shared" si="52"/>
        <v>12.448521</v>
      </c>
    </row>
    <row r="37249" spans="1:2" x14ac:dyDescent="0.2">
      <c r="A37249">
        <v>15</v>
      </c>
      <c r="B37249">
        <f t="shared" si="52"/>
        <v>12.448521</v>
      </c>
    </row>
    <row r="37250" spans="1:2" x14ac:dyDescent="0.2">
      <c r="A37250">
        <v>15</v>
      </c>
      <c r="B37250">
        <f t="shared" si="52"/>
        <v>12.448521</v>
      </c>
    </row>
    <row r="37251" spans="1:2" x14ac:dyDescent="0.2">
      <c r="A37251">
        <v>14</v>
      </c>
      <c r="B37251">
        <f t="shared" si="52"/>
        <v>12.448521</v>
      </c>
    </row>
    <row r="37252" spans="1:2" x14ac:dyDescent="0.2">
      <c r="A37252">
        <v>13</v>
      </c>
      <c r="B37252">
        <f t="shared" si="52"/>
        <v>12.448521</v>
      </c>
    </row>
    <row r="37253" spans="1:2" x14ac:dyDescent="0.2">
      <c r="A37253">
        <v>12</v>
      </c>
      <c r="B37253">
        <f t="shared" si="52"/>
        <v>12.448521</v>
      </c>
    </row>
    <row r="37254" spans="1:2" x14ac:dyDescent="0.2">
      <c r="A37254">
        <v>10</v>
      </c>
      <c r="B37254">
        <f t="shared" si="52"/>
        <v>12.448521</v>
      </c>
    </row>
    <row r="37255" spans="1:2" x14ac:dyDescent="0.2">
      <c r="A37255">
        <v>11</v>
      </c>
      <c r="B37255">
        <f t="shared" si="52"/>
        <v>12.448521</v>
      </c>
    </row>
    <row r="37256" spans="1:2" x14ac:dyDescent="0.2">
      <c r="A37256">
        <v>9</v>
      </c>
      <c r="B37256">
        <f t="shared" si="52"/>
        <v>12.448521</v>
      </c>
    </row>
    <row r="37257" spans="1:2" x14ac:dyDescent="0.2">
      <c r="A37257">
        <v>10</v>
      </c>
      <c r="B37257">
        <f t="shared" si="52"/>
        <v>12.448521</v>
      </c>
    </row>
    <row r="37258" spans="1:2" x14ac:dyDescent="0.2">
      <c r="A37258">
        <v>15</v>
      </c>
      <c r="B37258">
        <f t="shared" si="52"/>
        <v>12.448521</v>
      </c>
    </row>
    <row r="37259" spans="1:2" x14ac:dyDescent="0.2">
      <c r="A37259">
        <v>17</v>
      </c>
      <c r="B37259">
        <f t="shared" si="52"/>
        <v>12.448521</v>
      </c>
    </row>
    <row r="37260" spans="1:2" x14ac:dyDescent="0.2">
      <c r="A37260">
        <v>20</v>
      </c>
      <c r="B37260">
        <f t="shared" si="52"/>
        <v>12.448521</v>
      </c>
    </row>
    <row r="37261" spans="1:2" x14ac:dyDescent="0.2">
      <c r="A37261">
        <v>22</v>
      </c>
      <c r="B37261">
        <f t="shared" si="52"/>
        <v>12.448521</v>
      </c>
    </row>
    <row r="37262" spans="1:2" x14ac:dyDescent="0.2">
      <c r="A37262">
        <v>23</v>
      </c>
      <c r="B37262">
        <f t="shared" si="52"/>
        <v>12.448521</v>
      </c>
    </row>
    <row r="37263" spans="1:2" x14ac:dyDescent="0.2">
      <c r="A37263">
        <v>23</v>
      </c>
      <c r="B37263">
        <f t="shared" si="52"/>
        <v>12.448521</v>
      </c>
    </row>
    <row r="37264" spans="1:2" x14ac:dyDescent="0.2">
      <c r="A37264">
        <v>23</v>
      </c>
      <c r="B37264">
        <f t="shared" si="52"/>
        <v>12.448521</v>
      </c>
    </row>
    <row r="37265" spans="1:2" x14ac:dyDescent="0.2">
      <c r="A37265">
        <v>23</v>
      </c>
      <c r="B37265">
        <f t="shared" si="52"/>
        <v>12.448521</v>
      </c>
    </row>
    <row r="37266" spans="1:2" x14ac:dyDescent="0.2">
      <c r="A37266">
        <v>21</v>
      </c>
      <c r="B37266">
        <f t="shared" si="52"/>
        <v>12.448521</v>
      </c>
    </row>
    <row r="37267" spans="1:2" x14ac:dyDescent="0.2">
      <c r="A37267">
        <v>20</v>
      </c>
      <c r="B37267">
        <f t="shared" si="52"/>
        <v>12.448521</v>
      </c>
    </row>
    <row r="37268" spans="1:2" x14ac:dyDescent="0.2">
      <c r="A37268">
        <v>18</v>
      </c>
      <c r="B37268">
        <f t="shared" si="52"/>
        <v>12.448521</v>
      </c>
    </row>
    <row r="37269" spans="1:2" x14ac:dyDescent="0.2">
      <c r="A37269">
        <v>16</v>
      </c>
      <c r="B37269">
        <f t="shared" si="52"/>
        <v>12.448521</v>
      </c>
    </row>
    <row r="37270" spans="1:2" x14ac:dyDescent="0.2">
      <c r="A37270">
        <v>15</v>
      </c>
      <c r="B37270">
        <f t="shared" si="52"/>
        <v>12.448521</v>
      </c>
    </row>
    <row r="37271" spans="1:2" x14ac:dyDescent="0.2">
      <c r="A37271">
        <v>14</v>
      </c>
      <c r="B37271">
        <f t="shared" si="52"/>
        <v>12.448521</v>
      </c>
    </row>
    <row r="37272" spans="1:2" x14ac:dyDescent="0.2">
      <c r="A37272">
        <v>14</v>
      </c>
      <c r="B37272">
        <f t="shared" si="52"/>
        <v>12.448521</v>
      </c>
    </row>
    <row r="37273" spans="1:2" x14ac:dyDescent="0.2">
      <c r="A37273">
        <v>13</v>
      </c>
      <c r="B37273">
        <f t="shared" si="52"/>
        <v>12.448521</v>
      </c>
    </row>
    <row r="37274" spans="1:2" x14ac:dyDescent="0.2">
      <c r="A37274">
        <v>13</v>
      </c>
      <c r="B37274">
        <f t="shared" si="52"/>
        <v>12.448521</v>
      </c>
    </row>
    <row r="37275" spans="1:2" x14ac:dyDescent="0.2">
      <c r="A37275">
        <v>12</v>
      </c>
      <c r="B37275">
        <f t="shared" si="52"/>
        <v>12.448521</v>
      </c>
    </row>
    <row r="37276" spans="1:2" x14ac:dyDescent="0.2">
      <c r="A37276">
        <v>11</v>
      </c>
      <c r="B37276">
        <f t="shared" si="52"/>
        <v>12.448521</v>
      </c>
    </row>
    <row r="37277" spans="1:2" x14ac:dyDescent="0.2">
      <c r="A37277">
        <v>10</v>
      </c>
      <c r="B37277">
        <f t="shared" si="52"/>
        <v>12.448521</v>
      </c>
    </row>
    <row r="37278" spans="1:2" x14ac:dyDescent="0.2">
      <c r="A37278">
        <v>10</v>
      </c>
      <c r="B37278">
        <f t="shared" si="52"/>
        <v>12.448521</v>
      </c>
    </row>
    <row r="37279" spans="1:2" x14ac:dyDescent="0.2">
      <c r="A37279">
        <v>11</v>
      </c>
      <c r="B37279">
        <f t="shared" si="52"/>
        <v>12.448521</v>
      </c>
    </row>
    <row r="37280" spans="1:2" x14ac:dyDescent="0.2">
      <c r="A37280">
        <v>7</v>
      </c>
      <c r="B37280">
        <f t="shared" si="52"/>
        <v>12.448521</v>
      </c>
    </row>
    <row r="37281" spans="1:2" x14ac:dyDescent="0.2">
      <c r="A37281">
        <v>11</v>
      </c>
      <c r="B37281">
        <f t="shared" si="52"/>
        <v>12.448521</v>
      </c>
    </row>
    <row r="37282" spans="1:2" x14ac:dyDescent="0.2">
      <c r="A37282">
        <v>14</v>
      </c>
      <c r="B37282">
        <f t="shared" si="52"/>
        <v>12.448521</v>
      </c>
    </row>
    <row r="37283" spans="1:2" x14ac:dyDescent="0.2">
      <c r="A37283">
        <v>16</v>
      </c>
      <c r="B37283">
        <f t="shared" si="52"/>
        <v>12.448521</v>
      </c>
    </row>
    <row r="37284" spans="1:2" x14ac:dyDescent="0.2">
      <c r="A37284">
        <v>18</v>
      </c>
      <c r="B37284">
        <f t="shared" si="52"/>
        <v>12.448521</v>
      </c>
    </row>
    <row r="37285" spans="1:2" x14ac:dyDescent="0.2">
      <c r="A37285">
        <v>19</v>
      </c>
      <c r="B37285">
        <f t="shared" si="52"/>
        <v>12.448521</v>
      </c>
    </row>
    <row r="37286" spans="1:2" x14ac:dyDescent="0.2">
      <c r="A37286">
        <v>20</v>
      </c>
      <c r="B37286">
        <f t="shared" si="52"/>
        <v>12.448521</v>
      </c>
    </row>
    <row r="37287" spans="1:2" x14ac:dyDescent="0.2">
      <c r="A37287">
        <v>20</v>
      </c>
      <c r="B37287">
        <f t="shared" si="52"/>
        <v>12.448521</v>
      </c>
    </row>
    <row r="37288" spans="1:2" x14ac:dyDescent="0.2">
      <c r="A37288">
        <v>19</v>
      </c>
      <c r="B37288">
        <f t="shared" si="52"/>
        <v>12.448521</v>
      </c>
    </row>
    <row r="37289" spans="1:2" x14ac:dyDescent="0.2">
      <c r="A37289">
        <v>18</v>
      </c>
      <c r="B37289">
        <f t="shared" si="52"/>
        <v>12.448521</v>
      </c>
    </row>
    <row r="37290" spans="1:2" x14ac:dyDescent="0.2">
      <c r="A37290">
        <v>17</v>
      </c>
      <c r="B37290">
        <f t="shared" si="52"/>
        <v>12.448521</v>
      </c>
    </row>
    <row r="37291" spans="1:2" x14ac:dyDescent="0.2">
      <c r="A37291">
        <v>17</v>
      </c>
      <c r="B37291">
        <f t="shared" si="52"/>
        <v>12.448521</v>
      </c>
    </row>
    <row r="37292" spans="1:2" x14ac:dyDescent="0.2">
      <c r="A37292">
        <v>16</v>
      </c>
      <c r="B37292">
        <f t="shared" si="52"/>
        <v>12.448521</v>
      </c>
    </row>
    <row r="37293" spans="1:2" x14ac:dyDescent="0.2">
      <c r="A37293">
        <v>14</v>
      </c>
      <c r="B37293">
        <f t="shared" si="52"/>
        <v>12.448521</v>
      </c>
    </row>
    <row r="37294" spans="1:2" x14ac:dyDescent="0.2">
      <c r="A37294">
        <v>12</v>
      </c>
      <c r="B37294">
        <f t="shared" si="52"/>
        <v>12.448521</v>
      </c>
    </row>
    <row r="37295" spans="1:2" x14ac:dyDescent="0.2">
      <c r="A37295">
        <v>11</v>
      </c>
      <c r="B37295">
        <f t="shared" si="52"/>
        <v>12.448521</v>
      </c>
    </row>
    <row r="37296" spans="1:2" x14ac:dyDescent="0.2">
      <c r="A37296">
        <v>11</v>
      </c>
      <c r="B37296">
        <f t="shared" si="52"/>
        <v>12.448521</v>
      </c>
    </row>
    <row r="37297" spans="1:2" x14ac:dyDescent="0.2">
      <c r="A37297">
        <v>10</v>
      </c>
      <c r="B37297">
        <f t="shared" si="52"/>
        <v>12.448521</v>
      </c>
    </row>
    <row r="37298" spans="1:2" x14ac:dyDescent="0.2">
      <c r="A37298">
        <v>8</v>
      </c>
      <c r="B37298">
        <f t="shared" si="52"/>
        <v>12.448521</v>
      </c>
    </row>
    <row r="37299" spans="1:2" x14ac:dyDescent="0.2">
      <c r="A37299">
        <v>8</v>
      </c>
      <c r="B37299">
        <f t="shared" ref="B37299:B37362" si="53">C37299*12.198474+12.448521</f>
        <v>12.448521</v>
      </c>
    </row>
    <row r="37300" spans="1:2" x14ac:dyDescent="0.2">
      <c r="A37300">
        <v>7</v>
      </c>
      <c r="B37300">
        <f t="shared" si="53"/>
        <v>12.448521</v>
      </c>
    </row>
    <row r="37301" spans="1:2" x14ac:dyDescent="0.2">
      <c r="A37301">
        <v>7</v>
      </c>
      <c r="B37301">
        <f t="shared" si="53"/>
        <v>12.448521</v>
      </c>
    </row>
    <row r="37302" spans="1:2" x14ac:dyDescent="0.2">
      <c r="A37302">
        <v>6</v>
      </c>
      <c r="B37302">
        <f t="shared" si="53"/>
        <v>12.448521</v>
      </c>
    </row>
    <row r="37303" spans="1:2" x14ac:dyDescent="0.2">
      <c r="A37303">
        <v>5</v>
      </c>
      <c r="B37303">
        <f t="shared" si="53"/>
        <v>12.448521</v>
      </c>
    </row>
    <row r="37304" spans="1:2" x14ac:dyDescent="0.2">
      <c r="A37304">
        <v>4</v>
      </c>
      <c r="B37304">
        <f t="shared" si="53"/>
        <v>12.448521</v>
      </c>
    </row>
    <row r="37305" spans="1:2" x14ac:dyDescent="0.2">
      <c r="A37305">
        <v>6</v>
      </c>
      <c r="B37305">
        <f t="shared" si="53"/>
        <v>12.448521</v>
      </c>
    </row>
    <row r="37306" spans="1:2" x14ac:dyDescent="0.2">
      <c r="A37306">
        <v>9</v>
      </c>
      <c r="B37306">
        <f t="shared" si="53"/>
        <v>12.448521</v>
      </c>
    </row>
    <row r="37307" spans="1:2" x14ac:dyDescent="0.2">
      <c r="A37307">
        <v>11</v>
      </c>
      <c r="B37307">
        <f t="shared" si="53"/>
        <v>12.448521</v>
      </c>
    </row>
    <row r="37308" spans="1:2" x14ac:dyDescent="0.2">
      <c r="A37308">
        <v>13</v>
      </c>
      <c r="B37308">
        <f t="shared" si="53"/>
        <v>12.448521</v>
      </c>
    </row>
    <row r="37309" spans="1:2" x14ac:dyDescent="0.2">
      <c r="A37309">
        <v>16</v>
      </c>
      <c r="B37309">
        <f t="shared" si="53"/>
        <v>12.448521</v>
      </c>
    </row>
    <row r="37310" spans="1:2" x14ac:dyDescent="0.2">
      <c r="A37310">
        <v>20</v>
      </c>
      <c r="B37310">
        <f t="shared" si="53"/>
        <v>12.448521</v>
      </c>
    </row>
    <row r="37311" spans="1:2" x14ac:dyDescent="0.2">
      <c r="A37311">
        <v>23</v>
      </c>
      <c r="B37311">
        <f t="shared" si="53"/>
        <v>12.448521</v>
      </c>
    </row>
    <row r="37312" spans="1:2" x14ac:dyDescent="0.2">
      <c r="A37312">
        <v>25</v>
      </c>
      <c r="B37312">
        <f t="shared" si="53"/>
        <v>12.448521</v>
      </c>
    </row>
    <row r="37313" spans="1:2" x14ac:dyDescent="0.2">
      <c r="A37313">
        <v>25</v>
      </c>
      <c r="B37313">
        <f t="shared" si="53"/>
        <v>12.448521</v>
      </c>
    </row>
    <row r="37314" spans="1:2" x14ac:dyDescent="0.2">
      <c r="A37314">
        <v>25</v>
      </c>
      <c r="B37314">
        <f t="shared" si="53"/>
        <v>12.448521</v>
      </c>
    </row>
    <row r="37315" spans="1:2" x14ac:dyDescent="0.2">
      <c r="A37315">
        <v>22</v>
      </c>
      <c r="B37315">
        <f t="shared" si="53"/>
        <v>12.448521</v>
      </c>
    </row>
    <row r="37316" spans="1:2" x14ac:dyDescent="0.2">
      <c r="A37316">
        <v>20</v>
      </c>
      <c r="B37316">
        <f t="shared" si="53"/>
        <v>12.448521</v>
      </c>
    </row>
    <row r="37317" spans="1:2" x14ac:dyDescent="0.2">
      <c r="A37317">
        <v>18</v>
      </c>
      <c r="B37317">
        <f t="shared" si="53"/>
        <v>12.448521</v>
      </c>
    </row>
    <row r="37318" spans="1:2" x14ac:dyDescent="0.2">
      <c r="A37318">
        <v>17</v>
      </c>
      <c r="B37318">
        <f t="shared" si="53"/>
        <v>12.448521</v>
      </c>
    </row>
    <row r="37319" spans="1:2" x14ac:dyDescent="0.2">
      <c r="A37319">
        <v>14</v>
      </c>
      <c r="B37319">
        <f t="shared" si="53"/>
        <v>12.448521</v>
      </c>
    </row>
    <row r="37320" spans="1:2" x14ac:dyDescent="0.2">
      <c r="A37320">
        <v>12</v>
      </c>
      <c r="B37320">
        <f t="shared" si="53"/>
        <v>12.448521</v>
      </c>
    </row>
    <row r="37321" spans="1:2" x14ac:dyDescent="0.2">
      <c r="A37321">
        <v>12</v>
      </c>
      <c r="B37321">
        <f t="shared" si="53"/>
        <v>12.448521</v>
      </c>
    </row>
    <row r="37322" spans="1:2" x14ac:dyDescent="0.2">
      <c r="A37322">
        <v>11</v>
      </c>
      <c r="B37322">
        <f t="shared" si="53"/>
        <v>12.448521</v>
      </c>
    </row>
    <row r="37323" spans="1:2" x14ac:dyDescent="0.2">
      <c r="A37323">
        <v>9</v>
      </c>
      <c r="B37323">
        <f t="shared" si="53"/>
        <v>12.448521</v>
      </c>
    </row>
    <row r="37324" spans="1:2" x14ac:dyDescent="0.2">
      <c r="A37324">
        <v>8</v>
      </c>
      <c r="B37324">
        <f t="shared" si="53"/>
        <v>12.448521</v>
      </c>
    </row>
    <row r="37325" spans="1:2" x14ac:dyDescent="0.2">
      <c r="A37325">
        <v>8</v>
      </c>
      <c r="B37325">
        <f t="shared" si="53"/>
        <v>12.448521</v>
      </c>
    </row>
    <row r="37326" spans="1:2" x14ac:dyDescent="0.2">
      <c r="A37326">
        <v>7</v>
      </c>
      <c r="B37326">
        <f t="shared" si="53"/>
        <v>12.448521</v>
      </c>
    </row>
    <row r="37327" spans="1:2" x14ac:dyDescent="0.2">
      <c r="A37327">
        <v>4</v>
      </c>
      <c r="B37327">
        <f t="shared" si="53"/>
        <v>12.448521</v>
      </c>
    </row>
    <row r="37328" spans="1:2" x14ac:dyDescent="0.2">
      <c r="A37328">
        <v>5</v>
      </c>
      <c r="B37328">
        <f t="shared" si="53"/>
        <v>12.448521</v>
      </c>
    </row>
    <row r="37329" spans="1:2" x14ac:dyDescent="0.2">
      <c r="A37329">
        <v>8</v>
      </c>
      <c r="B37329">
        <f t="shared" si="53"/>
        <v>12.448521</v>
      </c>
    </row>
    <row r="37330" spans="1:2" x14ac:dyDescent="0.2">
      <c r="A37330">
        <v>13</v>
      </c>
      <c r="B37330">
        <f t="shared" si="53"/>
        <v>12.448521</v>
      </c>
    </row>
    <row r="37331" spans="1:2" x14ac:dyDescent="0.2">
      <c r="A37331">
        <v>14</v>
      </c>
      <c r="B37331">
        <f t="shared" si="53"/>
        <v>12.448521</v>
      </c>
    </row>
    <row r="37332" spans="1:2" x14ac:dyDescent="0.2">
      <c r="A37332">
        <v>15</v>
      </c>
      <c r="B37332">
        <f t="shared" si="53"/>
        <v>12.448521</v>
      </c>
    </row>
    <row r="37333" spans="1:2" x14ac:dyDescent="0.2">
      <c r="A37333">
        <v>16</v>
      </c>
      <c r="B37333">
        <f t="shared" si="53"/>
        <v>12.448521</v>
      </c>
    </row>
    <row r="37334" spans="1:2" x14ac:dyDescent="0.2">
      <c r="A37334">
        <v>16</v>
      </c>
      <c r="B37334">
        <f t="shared" si="53"/>
        <v>12.448521</v>
      </c>
    </row>
    <row r="37335" spans="1:2" x14ac:dyDescent="0.2">
      <c r="A37335">
        <v>18</v>
      </c>
      <c r="B37335">
        <f t="shared" si="53"/>
        <v>12.448521</v>
      </c>
    </row>
    <row r="37336" spans="1:2" x14ac:dyDescent="0.2">
      <c r="A37336">
        <v>18</v>
      </c>
      <c r="B37336">
        <f t="shared" si="53"/>
        <v>12.448521</v>
      </c>
    </row>
    <row r="37337" spans="1:2" x14ac:dyDescent="0.2">
      <c r="A37337">
        <v>19</v>
      </c>
      <c r="B37337">
        <f t="shared" si="53"/>
        <v>12.448521</v>
      </c>
    </row>
    <row r="37338" spans="1:2" x14ac:dyDescent="0.2">
      <c r="A37338">
        <v>19</v>
      </c>
      <c r="B37338">
        <f t="shared" si="53"/>
        <v>12.448521</v>
      </c>
    </row>
    <row r="37339" spans="1:2" x14ac:dyDescent="0.2">
      <c r="A37339">
        <v>19</v>
      </c>
      <c r="B37339">
        <f t="shared" si="53"/>
        <v>12.448521</v>
      </c>
    </row>
    <row r="37340" spans="1:2" x14ac:dyDescent="0.2">
      <c r="A37340">
        <v>18</v>
      </c>
      <c r="B37340">
        <f t="shared" si="53"/>
        <v>12.448521</v>
      </c>
    </row>
    <row r="37341" spans="1:2" x14ac:dyDescent="0.2">
      <c r="A37341">
        <v>17</v>
      </c>
      <c r="B37341">
        <f t="shared" si="53"/>
        <v>12.448521</v>
      </c>
    </row>
    <row r="37342" spans="1:2" x14ac:dyDescent="0.2">
      <c r="A37342">
        <v>16</v>
      </c>
      <c r="B37342">
        <f t="shared" si="53"/>
        <v>12.448521</v>
      </c>
    </row>
    <row r="37343" spans="1:2" x14ac:dyDescent="0.2">
      <c r="A37343">
        <v>15</v>
      </c>
      <c r="B37343">
        <f t="shared" si="53"/>
        <v>12.448521</v>
      </c>
    </row>
    <row r="37344" spans="1:2" x14ac:dyDescent="0.2">
      <c r="A37344">
        <v>15</v>
      </c>
      <c r="B37344">
        <f t="shared" si="53"/>
        <v>12.448521</v>
      </c>
    </row>
    <row r="37345" spans="1:2" x14ac:dyDescent="0.2">
      <c r="A37345">
        <v>11</v>
      </c>
      <c r="B37345">
        <f t="shared" si="53"/>
        <v>12.448521</v>
      </c>
    </row>
    <row r="37346" spans="1:2" x14ac:dyDescent="0.2">
      <c r="A37346">
        <v>9</v>
      </c>
      <c r="B37346">
        <f t="shared" si="53"/>
        <v>12.448521</v>
      </c>
    </row>
    <row r="37347" spans="1:2" x14ac:dyDescent="0.2">
      <c r="A37347">
        <v>8</v>
      </c>
      <c r="B37347">
        <f t="shared" si="53"/>
        <v>12.448521</v>
      </c>
    </row>
    <row r="37348" spans="1:2" x14ac:dyDescent="0.2">
      <c r="A37348">
        <v>5</v>
      </c>
      <c r="B37348">
        <f t="shared" si="53"/>
        <v>12.448521</v>
      </c>
    </row>
    <row r="37349" spans="1:2" x14ac:dyDescent="0.2">
      <c r="A37349">
        <v>5</v>
      </c>
      <c r="B37349">
        <f t="shared" si="53"/>
        <v>12.448521</v>
      </c>
    </row>
    <row r="37350" spans="1:2" x14ac:dyDescent="0.2">
      <c r="A37350">
        <v>3</v>
      </c>
      <c r="B37350">
        <f t="shared" si="53"/>
        <v>12.448521</v>
      </c>
    </row>
    <row r="37351" spans="1:2" x14ac:dyDescent="0.2">
      <c r="A37351">
        <v>4</v>
      </c>
      <c r="B37351">
        <f t="shared" si="53"/>
        <v>12.448521</v>
      </c>
    </row>
    <row r="37352" spans="1:2" x14ac:dyDescent="0.2">
      <c r="A37352">
        <v>3</v>
      </c>
      <c r="B37352">
        <f t="shared" si="53"/>
        <v>12.448521</v>
      </c>
    </row>
    <row r="37353" spans="1:2" x14ac:dyDescent="0.2">
      <c r="A37353">
        <v>7</v>
      </c>
      <c r="B37353">
        <f t="shared" si="53"/>
        <v>12.448521</v>
      </c>
    </row>
    <row r="37354" spans="1:2" x14ac:dyDescent="0.2">
      <c r="A37354">
        <v>11</v>
      </c>
      <c r="B37354">
        <f t="shared" si="53"/>
        <v>12.448521</v>
      </c>
    </row>
    <row r="37355" spans="1:2" x14ac:dyDescent="0.2">
      <c r="A37355">
        <v>15</v>
      </c>
      <c r="B37355">
        <f t="shared" si="53"/>
        <v>12.448521</v>
      </c>
    </row>
    <row r="37356" spans="1:2" x14ac:dyDescent="0.2">
      <c r="A37356">
        <v>18</v>
      </c>
      <c r="B37356">
        <f t="shared" si="53"/>
        <v>12.448521</v>
      </c>
    </row>
    <row r="37357" spans="1:2" x14ac:dyDescent="0.2">
      <c r="A37357">
        <v>21</v>
      </c>
      <c r="B37357">
        <f t="shared" si="53"/>
        <v>12.448521</v>
      </c>
    </row>
    <row r="37358" spans="1:2" x14ac:dyDescent="0.2">
      <c r="A37358">
        <v>23</v>
      </c>
      <c r="B37358">
        <f t="shared" si="53"/>
        <v>12.448521</v>
      </c>
    </row>
    <row r="37359" spans="1:2" x14ac:dyDescent="0.2">
      <c r="A37359">
        <v>24</v>
      </c>
      <c r="B37359">
        <f t="shared" si="53"/>
        <v>12.448521</v>
      </c>
    </row>
    <row r="37360" spans="1:2" x14ac:dyDescent="0.2">
      <c r="A37360">
        <v>25</v>
      </c>
      <c r="B37360">
        <f t="shared" si="53"/>
        <v>12.448521</v>
      </c>
    </row>
    <row r="37361" spans="1:2" x14ac:dyDescent="0.2">
      <c r="A37361">
        <v>25</v>
      </c>
      <c r="B37361">
        <f t="shared" si="53"/>
        <v>12.448521</v>
      </c>
    </row>
    <row r="37362" spans="1:2" x14ac:dyDescent="0.2">
      <c r="A37362">
        <v>25</v>
      </c>
      <c r="B37362">
        <f t="shared" si="53"/>
        <v>12.448521</v>
      </c>
    </row>
    <row r="37363" spans="1:2" x14ac:dyDescent="0.2">
      <c r="A37363">
        <v>24</v>
      </c>
      <c r="B37363">
        <f t="shared" ref="B37363:B37426" si="54">C37363*12.198474+12.448521</f>
        <v>12.448521</v>
      </c>
    </row>
    <row r="37364" spans="1:2" x14ac:dyDescent="0.2">
      <c r="A37364">
        <v>22</v>
      </c>
      <c r="B37364">
        <f t="shared" si="54"/>
        <v>12.448521</v>
      </c>
    </row>
    <row r="37365" spans="1:2" x14ac:dyDescent="0.2">
      <c r="A37365">
        <v>21</v>
      </c>
      <c r="B37365">
        <f t="shared" si="54"/>
        <v>12.448521</v>
      </c>
    </row>
    <row r="37366" spans="1:2" x14ac:dyDescent="0.2">
      <c r="A37366">
        <v>20</v>
      </c>
      <c r="B37366">
        <f t="shared" si="54"/>
        <v>12.448521</v>
      </c>
    </row>
    <row r="37367" spans="1:2" x14ac:dyDescent="0.2">
      <c r="A37367">
        <v>20</v>
      </c>
      <c r="B37367">
        <f t="shared" si="54"/>
        <v>12.448521</v>
      </c>
    </row>
    <row r="37368" spans="1:2" x14ac:dyDescent="0.2">
      <c r="A37368">
        <v>19</v>
      </c>
      <c r="B37368">
        <f t="shared" si="54"/>
        <v>12.448521</v>
      </c>
    </row>
    <row r="37369" spans="1:2" x14ac:dyDescent="0.2">
      <c r="A37369">
        <v>18</v>
      </c>
      <c r="B37369">
        <f t="shared" si="54"/>
        <v>12.448521</v>
      </c>
    </row>
    <row r="37370" spans="1:2" x14ac:dyDescent="0.2">
      <c r="A37370">
        <v>14</v>
      </c>
      <c r="B37370">
        <f t="shared" si="54"/>
        <v>12.448521</v>
      </c>
    </row>
    <row r="37371" spans="1:2" x14ac:dyDescent="0.2">
      <c r="A37371">
        <v>12</v>
      </c>
      <c r="B37371">
        <f t="shared" si="54"/>
        <v>12.448521</v>
      </c>
    </row>
    <row r="37372" spans="1:2" x14ac:dyDescent="0.2">
      <c r="A37372">
        <v>11</v>
      </c>
      <c r="B37372">
        <f t="shared" si="54"/>
        <v>12.448521</v>
      </c>
    </row>
    <row r="37373" spans="1:2" x14ac:dyDescent="0.2">
      <c r="A37373">
        <v>11</v>
      </c>
      <c r="B37373">
        <f t="shared" si="54"/>
        <v>12.448521</v>
      </c>
    </row>
    <row r="37374" spans="1:2" x14ac:dyDescent="0.2">
      <c r="A37374">
        <v>8</v>
      </c>
      <c r="B37374">
        <f t="shared" si="54"/>
        <v>12.448521</v>
      </c>
    </row>
    <row r="37375" spans="1:2" x14ac:dyDescent="0.2">
      <c r="A37375">
        <v>8</v>
      </c>
      <c r="B37375">
        <f t="shared" si="54"/>
        <v>12.448521</v>
      </c>
    </row>
    <row r="37376" spans="1:2" x14ac:dyDescent="0.2">
      <c r="A37376">
        <v>8</v>
      </c>
      <c r="B37376">
        <f t="shared" si="54"/>
        <v>12.448521</v>
      </c>
    </row>
    <row r="37377" spans="1:2" x14ac:dyDescent="0.2">
      <c r="A37377">
        <v>10</v>
      </c>
      <c r="B37377">
        <f t="shared" si="54"/>
        <v>12.448521</v>
      </c>
    </row>
    <row r="37378" spans="1:2" x14ac:dyDescent="0.2">
      <c r="A37378">
        <v>13</v>
      </c>
      <c r="B37378">
        <f t="shared" si="54"/>
        <v>12.448521</v>
      </c>
    </row>
    <row r="37379" spans="1:2" x14ac:dyDescent="0.2">
      <c r="A37379">
        <v>16</v>
      </c>
      <c r="B37379">
        <f t="shared" si="54"/>
        <v>12.448521</v>
      </c>
    </row>
    <row r="37380" spans="1:2" x14ac:dyDescent="0.2">
      <c r="A37380">
        <v>18</v>
      </c>
      <c r="B37380">
        <f t="shared" si="54"/>
        <v>12.448521</v>
      </c>
    </row>
    <row r="37381" spans="1:2" x14ac:dyDescent="0.2">
      <c r="A37381">
        <v>20</v>
      </c>
      <c r="B37381">
        <f t="shared" si="54"/>
        <v>12.448521</v>
      </c>
    </row>
    <row r="37382" spans="1:2" x14ac:dyDescent="0.2">
      <c r="A37382">
        <v>21</v>
      </c>
      <c r="B37382">
        <f t="shared" si="54"/>
        <v>12.448521</v>
      </c>
    </row>
    <row r="37383" spans="1:2" x14ac:dyDescent="0.2">
      <c r="A37383">
        <v>23</v>
      </c>
      <c r="B37383">
        <f t="shared" si="54"/>
        <v>12.448521</v>
      </c>
    </row>
    <row r="37384" spans="1:2" x14ac:dyDescent="0.2">
      <c r="A37384">
        <v>24</v>
      </c>
      <c r="B37384">
        <f t="shared" si="54"/>
        <v>12.448521</v>
      </c>
    </row>
    <row r="37385" spans="1:2" x14ac:dyDescent="0.2">
      <c r="A37385">
        <v>25</v>
      </c>
      <c r="B37385">
        <f t="shared" si="54"/>
        <v>12.448521</v>
      </c>
    </row>
    <row r="37386" spans="1:2" x14ac:dyDescent="0.2">
      <c r="A37386">
        <v>25</v>
      </c>
      <c r="B37386">
        <f t="shared" si="54"/>
        <v>12.448521</v>
      </c>
    </row>
    <row r="37387" spans="1:2" x14ac:dyDescent="0.2">
      <c r="A37387">
        <v>24</v>
      </c>
      <c r="B37387">
        <f t="shared" si="54"/>
        <v>12.448521</v>
      </c>
    </row>
    <row r="37388" spans="1:2" x14ac:dyDescent="0.2">
      <c r="A37388">
        <v>22</v>
      </c>
      <c r="B37388">
        <f t="shared" si="54"/>
        <v>12.448521</v>
      </c>
    </row>
    <row r="37389" spans="1:2" x14ac:dyDescent="0.2">
      <c r="A37389">
        <v>19</v>
      </c>
      <c r="B37389">
        <f t="shared" si="54"/>
        <v>12.448521</v>
      </c>
    </row>
    <row r="37390" spans="1:2" x14ac:dyDescent="0.2">
      <c r="A37390">
        <v>17</v>
      </c>
      <c r="B37390">
        <f t="shared" si="54"/>
        <v>12.448521</v>
      </c>
    </row>
    <row r="37391" spans="1:2" x14ac:dyDescent="0.2">
      <c r="A37391">
        <v>16</v>
      </c>
      <c r="B37391">
        <f t="shared" si="54"/>
        <v>12.448521</v>
      </c>
    </row>
    <row r="37392" spans="1:2" x14ac:dyDescent="0.2">
      <c r="A37392">
        <v>14</v>
      </c>
      <c r="B37392">
        <f t="shared" si="54"/>
        <v>12.448521</v>
      </c>
    </row>
    <row r="37393" spans="1:2" x14ac:dyDescent="0.2">
      <c r="A37393">
        <v>16</v>
      </c>
      <c r="B37393">
        <f t="shared" si="54"/>
        <v>12.448521</v>
      </c>
    </row>
    <row r="37394" spans="1:2" x14ac:dyDescent="0.2">
      <c r="A37394">
        <v>14</v>
      </c>
      <c r="B37394">
        <f t="shared" si="54"/>
        <v>12.448521</v>
      </c>
    </row>
    <row r="37395" spans="1:2" x14ac:dyDescent="0.2">
      <c r="A37395">
        <v>13</v>
      </c>
      <c r="B37395">
        <f t="shared" si="54"/>
        <v>12.448521</v>
      </c>
    </row>
    <row r="37396" spans="1:2" x14ac:dyDescent="0.2">
      <c r="A37396">
        <v>12</v>
      </c>
      <c r="B37396">
        <f t="shared" si="54"/>
        <v>12.448521</v>
      </c>
    </row>
    <row r="37397" spans="1:2" x14ac:dyDescent="0.2">
      <c r="A37397">
        <v>10</v>
      </c>
      <c r="B37397">
        <f t="shared" si="54"/>
        <v>12.448521</v>
      </c>
    </row>
    <row r="37398" spans="1:2" x14ac:dyDescent="0.2">
      <c r="A37398">
        <v>10</v>
      </c>
      <c r="B37398">
        <f t="shared" si="54"/>
        <v>12.448521</v>
      </c>
    </row>
    <row r="37399" spans="1:2" x14ac:dyDescent="0.2">
      <c r="A37399">
        <v>8</v>
      </c>
      <c r="B37399">
        <f t="shared" si="54"/>
        <v>12.448521</v>
      </c>
    </row>
    <row r="37400" spans="1:2" x14ac:dyDescent="0.2">
      <c r="A37400">
        <v>8</v>
      </c>
      <c r="B37400">
        <f t="shared" si="54"/>
        <v>12.448521</v>
      </c>
    </row>
    <row r="37401" spans="1:2" x14ac:dyDescent="0.2">
      <c r="A37401">
        <v>9</v>
      </c>
      <c r="B37401">
        <f t="shared" si="54"/>
        <v>12.448521</v>
      </c>
    </row>
    <row r="37402" spans="1:2" x14ac:dyDescent="0.2">
      <c r="A37402">
        <v>13</v>
      </c>
      <c r="B37402">
        <f t="shared" si="54"/>
        <v>12.448521</v>
      </c>
    </row>
    <row r="37403" spans="1:2" x14ac:dyDescent="0.2">
      <c r="A37403">
        <v>16</v>
      </c>
      <c r="B37403">
        <f t="shared" si="54"/>
        <v>12.448521</v>
      </c>
    </row>
    <row r="37404" spans="1:2" x14ac:dyDescent="0.2">
      <c r="A37404">
        <v>18</v>
      </c>
      <c r="B37404">
        <f t="shared" si="54"/>
        <v>12.448521</v>
      </c>
    </row>
    <row r="37405" spans="1:2" x14ac:dyDescent="0.2">
      <c r="A37405">
        <v>20</v>
      </c>
      <c r="B37405">
        <f t="shared" si="54"/>
        <v>12.448521</v>
      </c>
    </row>
    <row r="37406" spans="1:2" x14ac:dyDescent="0.2">
      <c r="A37406">
        <v>22</v>
      </c>
      <c r="B37406">
        <f t="shared" si="54"/>
        <v>12.448521</v>
      </c>
    </row>
    <row r="37407" spans="1:2" x14ac:dyDescent="0.2">
      <c r="A37407">
        <v>23</v>
      </c>
      <c r="B37407">
        <f t="shared" si="54"/>
        <v>12.448521</v>
      </c>
    </row>
    <row r="37408" spans="1:2" x14ac:dyDescent="0.2">
      <c r="A37408">
        <v>25</v>
      </c>
      <c r="B37408">
        <f t="shared" si="54"/>
        <v>12.448521</v>
      </c>
    </row>
    <row r="37409" spans="1:2" x14ac:dyDescent="0.2">
      <c r="A37409">
        <v>25</v>
      </c>
      <c r="B37409">
        <f t="shared" si="54"/>
        <v>12.448521</v>
      </c>
    </row>
    <row r="37410" spans="1:2" x14ac:dyDescent="0.2">
      <c r="A37410">
        <v>25</v>
      </c>
      <c r="B37410">
        <f t="shared" si="54"/>
        <v>12.448521</v>
      </c>
    </row>
    <row r="37411" spans="1:2" x14ac:dyDescent="0.2">
      <c r="A37411">
        <v>25</v>
      </c>
      <c r="B37411">
        <f t="shared" si="54"/>
        <v>12.448521</v>
      </c>
    </row>
    <row r="37412" spans="1:2" x14ac:dyDescent="0.2">
      <c r="A37412">
        <v>23</v>
      </c>
      <c r="B37412">
        <f t="shared" si="54"/>
        <v>12.448521</v>
      </c>
    </row>
    <row r="37413" spans="1:2" x14ac:dyDescent="0.2">
      <c r="A37413">
        <v>21</v>
      </c>
      <c r="B37413">
        <f t="shared" si="54"/>
        <v>12.448521</v>
      </c>
    </row>
    <row r="37414" spans="1:2" x14ac:dyDescent="0.2">
      <c r="A37414">
        <v>21</v>
      </c>
      <c r="B37414">
        <f t="shared" si="54"/>
        <v>12.448521</v>
      </c>
    </row>
    <row r="37415" spans="1:2" x14ac:dyDescent="0.2">
      <c r="A37415">
        <v>20</v>
      </c>
      <c r="B37415">
        <f t="shared" si="54"/>
        <v>12.448521</v>
      </c>
    </row>
    <row r="37416" spans="1:2" x14ac:dyDescent="0.2">
      <c r="A37416">
        <v>19</v>
      </c>
      <c r="B37416">
        <f t="shared" si="54"/>
        <v>12.448521</v>
      </c>
    </row>
    <row r="37417" spans="1:2" x14ac:dyDescent="0.2">
      <c r="A37417">
        <v>18</v>
      </c>
      <c r="B37417">
        <f t="shared" si="54"/>
        <v>12.448521</v>
      </c>
    </row>
    <row r="37418" spans="1:2" x14ac:dyDescent="0.2">
      <c r="A37418">
        <v>18</v>
      </c>
      <c r="B37418">
        <f t="shared" si="54"/>
        <v>12.448521</v>
      </c>
    </row>
    <row r="37419" spans="1:2" x14ac:dyDescent="0.2">
      <c r="A37419">
        <v>17</v>
      </c>
      <c r="B37419">
        <f t="shared" si="54"/>
        <v>12.448521</v>
      </c>
    </row>
    <row r="37420" spans="1:2" x14ac:dyDescent="0.2">
      <c r="A37420">
        <v>16</v>
      </c>
      <c r="B37420">
        <f t="shared" si="54"/>
        <v>12.448521</v>
      </c>
    </row>
    <row r="37421" spans="1:2" x14ac:dyDescent="0.2">
      <c r="A37421">
        <v>16</v>
      </c>
      <c r="B37421">
        <f t="shared" si="54"/>
        <v>12.448521</v>
      </c>
    </row>
    <row r="37422" spans="1:2" x14ac:dyDescent="0.2">
      <c r="A37422">
        <v>15</v>
      </c>
      <c r="B37422">
        <f t="shared" si="54"/>
        <v>12.448521</v>
      </c>
    </row>
    <row r="37423" spans="1:2" x14ac:dyDescent="0.2">
      <c r="A37423">
        <v>14</v>
      </c>
      <c r="B37423">
        <f t="shared" si="54"/>
        <v>12.448521</v>
      </c>
    </row>
    <row r="37424" spans="1:2" x14ac:dyDescent="0.2">
      <c r="A37424">
        <v>13</v>
      </c>
      <c r="B37424">
        <f t="shared" si="54"/>
        <v>12.448521</v>
      </c>
    </row>
    <row r="37425" spans="1:2" x14ac:dyDescent="0.2">
      <c r="A37425">
        <v>14</v>
      </c>
      <c r="B37425">
        <f t="shared" si="54"/>
        <v>12.448521</v>
      </c>
    </row>
    <row r="37426" spans="1:2" x14ac:dyDescent="0.2">
      <c r="A37426">
        <v>16</v>
      </c>
      <c r="B37426">
        <f t="shared" si="54"/>
        <v>12.448521</v>
      </c>
    </row>
    <row r="37427" spans="1:2" x14ac:dyDescent="0.2">
      <c r="A37427">
        <v>19</v>
      </c>
      <c r="B37427">
        <f t="shared" ref="B37427:B37490" si="55">C37427*12.198474+12.448521</f>
        <v>12.448521</v>
      </c>
    </row>
    <row r="37428" spans="1:2" x14ac:dyDescent="0.2">
      <c r="A37428">
        <v>22</v>
      </c>
      <c r="B37428">
        <f t="shared" si="55"/>
        <v>12.448521</v>
      </c>
    </row>
    <row r="37429" spans="1:2" x14ac:dyDescent="0.2">
      <c r="A37429">
        <v>26</v>
      </c>
      <c r="B37429">
        <f t="shared" si="55"/>
        <v>12.448521</v>
      </c>
    </row>
    <row r="37430" spans="1:2" x14ac:dyDescent="0.2">
      <c r="A37430">
        <v>28</v>
      </c>
      <c r="B37430">
        <f t="shared" si="55"/>
        <v>12.448521</v>
      </c>
    </row>
    <row r="37431" spans="1:2" x14ac:dyDescent="0.2">
      <c r="A37431">
        <v>30</v>
      </c>
      <c r="B37431">
        <f t="shared" si="55"/>
        <v>12.448521</v>
      </c>
    </row>
    <row r="37432" spans="1:2" x14ac:dyDescent="0.2">
      <c r="A37432">
        <v>30</v>
      </c>
      <c r="B37432">
        <f t="shared" si="55"/>
        <v>12.448521</v>
      </c>
    </row>
    <row r="37433" spans="1:2" x14ac:dyDescent="0.2">
      <c r="A37433">
        <v>29</v>
      </c>
      <c r="B37433">
        <f t="shared" si="55"/>
        <v>12.448521</v>
      </c>
    </row>
    <row r="37434" spans="1:2" x14ac:dyDescent="0.2">
      <c r="A37434">
        <v>28</v>
      </c>
      <c r="B37434">
        <f t="shared" si="55"/>
        <v>12.448521</v>
      </c>
    </row>
    <row r="37435" spans="1:2" x14ac:dyDescent="0.2">
      <c r="A37435">
        <v>27</v>
      </c>
      <c r="B37435">
        <f t="shared" si="55"/>
        <v>12.448521</v>
      </c>
    </row>
    <row r="37436" spans="1:2" x14ac:dyDescent="0.2">
      <c r="A37436">
        <v>26</v>
      </c>
      <c r="B37436">
        <f t="shared" si="55"/>
        <v>12.448521</v>
      </c>
    </row>
    <row r="37437" spans="1:2" x14ac:dyDescent="0.2">
      <c r="A37437">
        <v>24</v>
      </c>
      <c r="B37437">
        <f t="shared" si="55"/>
        <v>12.448521</v>
      </c>
    </row>
    <row r="37438" spans="1:2" x14ac:dyDescent="0.2">
      <c r="A37438">
        <v>22</v>
      </c>
      <c r="B37438">
        <f t="shared" si="55"/>
        <v>12.448521</v>
      </c>
    </row>
    <row r="37439" spans="1:2" x14ac:dyDescent="0.2">
      <c r="A37439">
        <v>21</v>
      </c>
      <c r="B37439">
        <f t="shared" si="55"/>
        <v>12.448521</v>
      </c>
    </row>
    <row r="37440" spans="1:2" x14ac:dyDescent="0.2">
      <c r="A37440">
        <v>19</v>
      </c>
      <c r="B37440">
        <f t="shared" si="55"/>
        <v>12.448521</v>
      </c>
    </row>
    <row r="37441" spans="1:2" x14ac:dyDescent="0.2">
      <c r="A37441">
        <v>19</v>
      </c>
      <c r="B37441">
        <f t="shared" si="55"/>
        <v>12.448521</v>
      </c>
    </row>
    <row r="37442" spans="1:2" x14ac:dyDescent="0.2">
      <c r="A37442">
        <v>16</v>
      </c>
      <c r="B37442">
        <f t="shared" si="55"/>
        <v>12.448521</v>
      </c>
    </row>
    <row r="37443" spans="1:2" x14ac:dyDescent="0.2">
      <c r="A37443">
        <v>15</v>
      </c>
      <c r="B37443">
        <f t="shared" si="55"/>
        <v>12.448521</v>
      </c>
    </row>
    <row r="37444" spans="1:2" x14ac:dyDescent="0.2">
      <c r="A37444">
        <v>14</v>
      </c>
      <c r="B37444">
        <f t="shared" si="55"/>
        <v>12.448521</v>
      </c>
    </row>
    <row r="37445" spans="1:2" x14ac:dyDescent="0.2">
      <c r="A37445">
        <v>14</v>
      </c>
      <c r="B37445">
        <f t="shared" si="55"/>
        <v>12.448521</v>
      </c>
    </row>
    <row r="37446" spans="1:2" x14ac:dyDescent="0.2">
      <c r="A37446">
        <v>14</v>
      </c>
      <c r="B37446">
        <f t="shared" si="55"/>
        <v>12.448521</v>
      </c>
    </row>
    <row r="37447" spans="1:2" x14ac:dyDescent="0.2">
      <c r="A37447">
        <v>13</v>
      </c>
      <c r="B37447">
        <f t="shared" si="55"/>
        <v>12.448521</v>
      </c>
    </row>
    <row r="37448" spans="1:2" x14ac:dyDescent="0.2">
      <c r="A37448">
        <v>14</v>
      </c>
      <c r="B37448">
        <f t="shared" si="55"/>
        <v>12.448521</v>
      </c>
    </row>
    <row r="37449" spans="1:2" x14ac:dyDescent="0.2">
      <c r="A37449">
        <v>14</v>
      </c>
      <c r="B37449">
        <f t="shared" si="55"/>
        <v>12.448521</v>
      </c>
    </row>
    <row r="37450" spans="1:2" x14ac:dyDescent="0.2">
      <c r="A37450">
        <v>15</v>
      </c>
      <c r="B37450">
        <f t="shared" si="55"/>
        <v>12.448521</v>
      </c>
    </row>
    <row r="37451" spans="1:2" x14ac:dyDescent="0.2">
      <c r="A37451">
        <v>16</v>
      </c>
      <c r="B37451">
        <f t="shared" si="55"/>
        <v>12.448521</v>
      </c>
    </row>
    <row r="37452" spans="1:2" x14ac:dyDescent="0.2">
      <c r="A37452">
        <v>17</v>
      </c>
      <c r="B37452">
        <f t="shared" si="55"/>
        <v>12.448521</v>
      </c>
    </row>
    <row r="37453" spans="1:2" x14ac:dyDescent="0.2">
      <c r="A37453">
        <v>17</v>
      </c>
      <c r="B37453">
        <f t="shared" si="55"/>
        <v>12.448521</v>
      </c>
    </row>
    <row r="37454" spans="1:2" x14ac:dyDescent="0.2">
      <c r="A37454">
        <v>17</v>
      </c>
      <c r="B37454">
        <f t="shared" si="55"/>
        <v>12.448521</v>
      </c>
    </row>
    <row r="37455" spans="1:2" x14ac:dyDescent="0.2">
      <c r="A37455">
        <v>18</v>
      </c>
      <c r="B37455">
        <f t="shared" si="55"/>
        <v>12.448521</v>
      </c>
    </row>
    <row r="37456" spans="1:2" x14ac:dyDescent="0.2">
      <c r="A37456">
        <v>18</v>
      </c>
      <c r="B37456">
        <f t="shared" si="55"/>
        <v>12.448521</v>
      </c>
    </row>
    <row r="37457" spans="1:2" x14ac:dyDescent="0.2">
      <c r="A37457">
        <v>18</v>
      </c>
      <c r="B37457">
        <f t="shared" si="55"/>
        <v>12.448521</v>
      </c>
    </row>
    <row r="37458" spans="1:2" x14ac:dyDescent="0.2">
      <c r="A37458">
        <v>18</v>
      </c>
      <c r="B37458">
        <f t="shared" si="55"/>
        <v>12.448521</v>
      </c>
    </row>
    <row r="37459" spans="1:2" x14ac:dyDescent="0.2">
      <c r="A37459">
        <v>17</v>
      </c>
      <c r="B37459">
        <f t="shared" si="55"/>
        <v>12.448521</v>
      </c>
    </row>
    <row r="37460" spans="1:2" x14ac:dyDescent="0.2">
      <c r="A37460">
        <v>17</v>
      </c>
      <c r="B37460">
        <f t="shared" si="55"/>
        <v>12.448521</v>
      </c>
    </row>
    <row r="37461" spans="1:2" x14ac:dyDescent="0.2">
      <c r="A37461">
        <v>15</v>
      </c>
      <c r="B37461">
        <f t="shared" si="55"/>
        <v>12.448521</v>
      </c>
    </row>
    <row r="37462" spans="1:2" x14ac:dyDescent="0.2">
      <c r="A37462">
        <v>14</v>
      </c>
      <c r="B37462">
        <f t="shared" si="55"/>
        <v>12.448521</v>
      </c>
    </row>
    <row r="37463" spans="1:2" x14ac:dyDescent="0.2">
      <c r="A37463">
        <v>15</v>
      </c>
      <c r="B37463">
        <f t="shared" si="55"/>
        <v>12.448521</v>
      </c>
    </row>
    <row r="37464" spans="1:2" x14ac:dyDescent="0.2">
      <c r="A37464">
        <v>14</v>
      </c>
      <c r="B37464">
        <f t="shared" si="55"/>
        <v>12.448521</v>
      </c>
    </row>
    <row r="37465" spans="1:2" x14ac:dyDescent="0.2">
      <c r="A37465">
        <v>15</v>
      </c>
      <c r="B37465">
        <f t="shared" si="55"/>
        <v>12.448521</v>
      </c>
    </row>
    <row r="37466" spans="1:2" x14ac:dyDescent="0.2">
      <c r="A37466">
        <v>14</v>
      </c>
      <c r="B37466">
        <f t="shared" si="55"/>
        <v>12.448521</v>
      </c>
    </row>
    <row r="37467" spans="1:2" x14ac:dyDescent="0.2">
      <c r="A37467">
        <v>14</v>
      </c>
      <c r="B37467">
        <f t="shared" si="55"/>
        <v>12.448521</v>
      </c>
    </row>
    <row r="37468" spans="1:2" x14ac:dyDescent="0.2">
      <c r="A37468">
        <v>14</v>
      </c>
      <c r="B37468">
        <f t="shared" si="55"/>
        <v>12.448521</v>
      </c>
    </row>
    <row r="37469" spans="1:2" x14ac:dyDescent="0.2">
      <c r="A37469">
        <v>13</v>
      </c>
      <c r="B37469">
        <f t="shared" si="55"/>
        <v>12.448521</v>
      </c>
    </row>
    <row r="37470" spans="1:2" x14ac:dyDescent="0.2">
      <c r="A37470">
        <v>13</v>
      </c>
      <c r="B37470">
        <f t="shared" si="55"/>
        <v>12.448521</v>
      </c>
    </row>
    <row r="37471" spans="1:2" x14ac:dyDescent="0.2">
      <c r="A37471">
        <v>13</v>
      </c>
      <c r="B37471">
        <f t="shared" si="55"/>
        <v>12.448521</v>
      </c>
    </row>
    <row r="37472" spans="1:2" x14ac:dyDescent="0.2">
      <c r="A37472">
        <v>13</v>
      </c>
      <c r="B37472">
        <f t="shared" si="55"/>
        <v>12.448521</v>
      </c>
    </row>
    <row r="37473" spans="1:2" x14ac:dyDescent="0.2">
      <c r="A37473">
        <v>13</v>
      </c>
      <c r="B37473">
        <f t="shared" si="55"/>
        <v>12.448521</v>
      </c>
    </row>
    <row r="37474" spans="1:2" x14ac:dyDescent="0.2">
      <c r="A37474">
        <v>13</v>
      </c>
      <c r="B37474">
        <f t="shared" si="55"/>
        <v>12.448521</v>
      </c>
    </row>
    <row r="37475" spans="1:2" x14ac:dyDescent="0.2">
      <c r="A37475">
        <v>13</v>
      </c>
      <c r="B37475">
        <f t="shared" si="55"/>
        <v>12.448521</v>
      </c>
    </row>
    <row r="37476" spans="1:2" x14ac:dyDescent="0.2">
      <c r="A37476">
        <v>14</v>
      </c>
      <c r="B37476">
        <f t="shared" si="55"/>
        <v>12.448521</v>
      </c>
    </row>
    <row r="37477" spans="1:2" x14ac:dyDescent="0.2">
      <c r="A37477">
        <v>14</v>
      </c>
      <c r="B37477">
        <f t="shared" si="55"/>
        <v>12.448521</v>
      </c>
    </row>
    <row r="37478" spans="1:2" x14ac:dyDescent="0.2">
      <c r="A37478">
        <v>16</v>
      </c>
      <c r="B37478">
        <f t="shared" si="55"/>
        <v>12.448521</v>
      </c>
    </row>
    <row r="37479" spans="1:2" x14ac:dyDescent="0.2">
      <c r="A37479">
        <v>17</v>
      </c>
      <c r="B37479">
        <f t="shared" si="55"/>
        <v>12.448521</v>
      </c>
    </row>
    <row r="37480" spans="1:2" x14ac:dyDescent="0.2">
      <c r="A37480">
        <v>17</v>
      </c>
      <c r="B37480">
        <f t="shared" si="55"/>
        <v>12.448521</v>
      </c>
    </row>
    <row r="37481" spans="1:2" x14ac:dyDescent="0.2">
      <c r="A37481">
        <v>18</v>
      </c>
      <c r="B37481">
        <f t="shared" si="55"/>
        <v>12.448521</v>
      </c>
    </row>
    <row r="37482" spans="1:2" x14ac:dyDescent="0.2">
      <c r="A37482">
        <v>17</v>
      </c>
      <c r="B37482">
        <f t="shared" si="55"/>
        <v>12.448521</v>
      </c>
    </row>
    <row r="37483" spans="1:2" x14ac:dyDescent="0.2">
      <c r="A37483">
        <v>17</v>
      </c>
      <c r="B37483">
        <f t="shared" si="55"/>
        <v>12.448521</v>
      </c>
    </row>
    <row r="37484" spans="1:2" x14ac:dyDescent="0.2">
      <c r="A37484">
        <v>16</v>
      </c>
      <c r="B37484">
        <f t="shared" si="55"/>
        <v>12.448521</v>
      </c>
    </row>
    <row r="37485" spans="1:2" x14ac:dyDescent="0.2">
      <c r="A37485">
        <v>15</v>
      </c>
      <c r="B37485">
        <f t="shared" si="55"/>
        <v>12.448521</v>
      </c>
    </row>
    <row r="37486" spans="1:2" x14ac:dyDescent="0.2">
      <c r="A37486">
        <v>14</v>
      </c>
      <c r="B37486">
        <f t="shared" si="55"/>
        <v>12.448521</v>
      </c>
    </row>
    <row r="37487" spans="1:2" x14ac:dyDescent="0.2">
      <c r="A37487">
        <v>13</v>
      </c>
      <c r="B37487">
        <f t="shared" si="55"/>
        <v>12.448521</v>
      </c>
    </row>
    <row r="37488" spans="1:2" x14ac:dyDescent="0.2">
      <c r="A37488">
        <v>13</v>
      </c>
      <c r="B37488">
        <f t="shared" si="55"/>
        <v>12.448521</v>
      </c>
    </row>
    <row r="37489" spans="1:2" x14ac:dyDescent="0.2">
      <c r="A37489">
        <v>13</v>
      </c>
      <c r="B37489">
        <f t="shared" si="55"/>
        <v>12.448521</v>
      </c>
    </row>
    <row r="37490" spans="1:2" x14ac:dyDescent="0.2">
      <c r="A37490">
        <v>12</v>
      </c>
      <c r="B37490">
        <f t="shared" si="55"/>
        <v>12.448521</v>
      </c>
    </row>
    <row r="37491" spans="1:2" x14ac:dyDescent="0.2">
      <c r="A37491">
        <v>10</v>
      </c>
      <c r="B37491">
        <f t="shared" ref="B37491:B37554" si="56">C37491*12.198474+12.448521</f>
        <v>12.448521</v>
      </c>
    </row>
    <row r="37492" spans="1:2" x14ac:dyDescent="0.2">
      <c r="A37492">
        <v>8</v>
      </c>
      <c r="B37492">
        <f t="shared" si="56"/>
        <v>12.448521</v>
      </c>
    </row>
    <row r="37493" spans="1:2" x14ac:dyDescent="0.2">
      <c r="A37493">
        <v>8</v>
      </c>
      <c r="B37493">
        <f t="shared" si="56"/>
        <v>12.448521</v>
      </c>
    </row>
    <row r="37494" spans="1:2" x14ac:dyDescent="0.2">
      <c r="A37494">
        <v>7</v>
      </c>
      <c r="B37494">
        <f t="shared" si="56"/>
        <v>12.448521</v>
      </c>
    </row>
    <row r="37495" spans="1:2" x14ac:dyDescent="0.2">
      <c r="A37495">
        <v>7</v>
      </c>
      <c r="B37495">
        <f t="shared" si="56"/>
        <v>12.448521</v>
      </c>
    </row>
    <row r="37496" spans="1:2" x14ac:dyDescent="0.2">
      <c r="A37496">
        <v>6</v>
      </c>
      <c r="B37496">
        <f t="shared" si="56"/>
        <v>12.448521</v>
      </c>
    </row>
    <row r="37497" spans="1:2" x14ac:dyDescent="0.2">
      <c r="A37497">
        <v>9</v>
      </c>
      <c r="B37497">
        <f t="shared" si="56"/>
        <v>12.448521</v>
      </c>
    </row>
    <row r="37498" spans="1:2" x14ac:dyDescent="0.2">
      <c r="A37498">
        <v>12</v>
      </c>
      <c r="B37498">
        <f t="shared" si="56"/>
        <v>12.448521</v>
      </c>
    </row>
    <row r="37499" spans="1:2" x14ac:dyDescent="0.2">
      <c r="A37499">
        <v>15</v>
      </c>
      <c r="B37499">
        <f t="shared" si="56"/>
        <v>12.448521</v>
      </c>
    </row>
    <row r="37500" spans="1:2" x14ac:dyDescent="0.2">
      <c r="A37500">
        <v>17</v>
      </c>
      <c r="B37500">
        <f t="shared" si="56"/>
        <v>12.448521</v>
      </c>
    </row>
    <row r="37501" spans="1:2" x14ac:dyDescent="0.2">
      <c r="A37501">
        <v>19</v>
      </c>
      <c r="B37501">
        <f t="shared" si="56"/>
        <v>12.448521</v>
      </c>
    </row>
    <row r="37502" spans="1:2" x14ac:dyDescent="0.2">
      <c r="A37502">
        <v>20</v>
      </c>
      <c r="B37502">
        <f t="shared" si="56"/>
        <v>12.448521</v>
      </c>
    </row>
    <row r="37503" spans="1:2" x14ac:dyDescent="0.2">
      <c r="A37503">
        <v>21</v>
      </c>
      <c r="B37503">
        <f t="shared" si="56"/>
        <v>12.448521</v>
      </c>
    </row>
    <row r="37504" spans="1:2" x14ac:dyDescent="0.2">
      <c r="A37504">
        <v>21</v>
      </c>
      <c r="B37504">
        <f t="shared" si="56"/>
        <v>12.448521</v>
      </c>
    </row>
    <row r="37505" spans="1:2" x14ac:dyDescent="0.2">
      <c r="A37505">
        <v>21</v>
      </c>
      <c r="B37505">
        <f t="shared" si="56"/>
        <v>12.448521</v>
      </c>
    </row>
    <row r="37506" spans="1:2" x14ac:dyDescent="0.2">
      <c r="A37506">
        <v>21</v>
      </c>
      <c r="B37506">
        <f t="shared" si="56"/>
        <v>12.448521</v>
      </c>
    </row>
    <row r="37507" spans="1:2" x14ac:dyDescent="0.2">
      <c r="A37507">
        <v>21</v>
      </c>
      <c r="B37507">
        <f t="shared" si="56"/>
        <v>12.448521</v>
      </c>
    </row>
    <row r="37508" spans="1:2" x14ac:dyDescent="0.2">
      <c r="A37508">
        <v>20</v>
      </c>
      <c r="B37508">
        <f t="shared" si="56"/>
        <v>12.448521</v>
      </c>
    </row>
    <row r="37509" spans="1:2" x14ac:dyDescent="0.2">
      <c r="A37509">
        <v>18</v>
      </c>
      <c r="B37509">
        <f t="shared" si="56"/>
        <v>12.448521</v>
      </c>
    </row>
    <row r="37510" spans="1:2" x14ac:dyDescent="0.2">
      <c r="A37510">
        <v>17</v>
      </c>
      <c r="B37510">
        <f t="shared" si="56"/>
        <v>12.448521</v>
      </c>
    </row>
    <row r="37511" spans="1:2" x14ac:dyDescent="0.2">
      <c r="A37511">
        <v>16</v>
      </c>
      <c r="B37511">
        <f t="shared" si="56"/>
        <v>12.448521</v>
      </c>
    </row>
    <row r="37512" spans="1:2" x14ac:dyDescent="0.2">
      <c r="A37512">
        <v>15</v>
      </c>
      <c r="B37512">
        <f t="shared" si="56"/>
        <v>12.448521</v>
      </c>
    </row>
    <row r="37513" spans="1:2" x14ac:dyDescent="0.2">
      <c r="A37513">
        <v>13</v>
      </c>
      <c r="B37513">
        <f t="shared" si="56"/>
        <v>12.448521</v>
      </c>
    </row>
    <row r="37514" spans="1:2" x14ac:dyDescent="0.2">
      <c r="A37514">
        <v>12</v>
      </c>
      <c r="B37514">
        <f t="shared" si="56"/>
        <v>12.448521</v>
      </c>
    </row>
    <row r="37515" spans="1:2" x14ac:dyDescent="0.2">
      <c r="A37515">
        <v>12</v>
      </c>
      <c r="B37515">
        <f t="shared" si="56"/>
        <v>12.448521</v>
      </c>
    </row>
    <row r="37516" spans="1:2" x14ac:dyDescent="0.2">
      <c r="A37516">
        <v>11</v>
      </c>
      <c r="B37516">
        <f t="shared" si="56"/>
        <v>12.448521</v>
      </c>
    </row>
    <row r="37517" spans="1:2" x14ac:dyDescent="0.2">
      <c r="A37517">
        <v>10</v>
      </c>
      <c r="B37517">
        <f t="shared" si="56"/>
        <v>12.448521</v>
      </c>
    </row>
    <row r="37518" spans="1:2" x14ac:dyDescent="0.2">
      <c r="A37518">
        <v>9</v>
      </c>
      <c r="B37518">
        <f t="shared" si="56"/>
        <v>12.448521</v>
      </c>
    </row>
    <row r="37519" spans="1:2" x14ac:dyDescent="0.2">
      <c r="A37519">
        <v>8</v>
      </c>
      <c r="B37519">
        <f t="shared" si="56"/>
        <v>12.448521</v>
      </c>
    </row>
    <row r="37520" spans="1:2" x14ac:dyDescent="0.2">
      <c r="A37520">
        <v>8</v>
      </c>
      <c r="B37520">
        <f t="shared" si="56"/>
        <v>12.448521</v>
      </c>
    </row>
    <row r="37521" spans="1:2" x14ac:dyDescent="0.2">
      <c r="A37521">
        <v>9</v>
      </c>
      <c r="B37521">
        <f t="shared" si="56"/>
        <v>12.448521</v>
      </c>
    </row>
    <row r="37522" spans="1:2" x14ac:dyDescent="0.2">
      <c r="A37522">
        <v>12</v>
      </c>
      <c r="B37522">
        <f t="shared" si="56"/>
        <v>12.448521</v>
      </c>
    </row>
    <row r="37523" spans="1:2" x14ac:dyDescent="0.2">
      <c r="A37523">
        <v>15</v>
      </c>
      <c r="B37523">
        <f t="shared" si="56"/>
        <v>12.448521</v>
      </c>
    </row>
    <row r="37524" spans="1:2" x14ac:dyDescent="0.2">
      <c r="A37524">
        <v>17</v>
      </c>
      <c r="B37524">
        <f t="shared" si="56"/>
        <v>12.448521</v>
      </c>
    </row>
    <row r="37525" spans="1:2" x14ac:dyDescent="0.2">
      <c r="A37525">
        <v>19</v>
      </c>
      <c r="B37525">
        <f t="shared" si="56"/>
        <v>12.448521</v>
      </c>
    </row>
    <row r="37526" spans="1:2" x14ac:dyDescent="0.2">
      <c r="A37526">
        <v>21</v>
      </c>
      <c r="B37526">
        <f t="shared" si="56"/>
        <v>12.448521</v>
      </c>
    </row>
    <row r="37527" spans="1:2" x14ac:dyDescent="0.2">
      <c r="A37527">
        <v>22</v>
      </c>
      <c r="B37527">
        <f t="shared" si="56"/>
        <v>12.448521</v>
      </c>
    </row>
    <row r="37528" spans="1:2" x14ac:dyDescent="0.2">
      <c r="A37528">
        <v>23</v>
      </c>
      <c r="B37528">
        <f t="shared" si="56"/>
        <v>12.448521</v>
      </c>
    </row>
    <row r="37529" spans="1:2" x14ac:dyDescent="0.2">
      <c r="A37529">
        <v>24</v>
      </c>
      <c r="B37529">
        <f t="shared" si="56"/>
        <v>12.448521</v>
      </c>
    </row>
    <row r="37530" spans="1:2" x14ac:dyDescent="0.2">
      <c r="A37530">
        <v>24</v>
      </c>
      <c r="B37530">
        <f t="shared" si="56"/>
        <v>12.448521</v>
      </c>
    </row>
    <row r="37531" spans="1:2" x14ac:dyDescent="0.2">
      <c r="A37531">
        <v>23</v>
      </c>
      <c r="B37531">
        <f t="shared" si="56"/>
        <v>12.448521</v>
      </c>
    </row>
    <row r="37532" spans="1:2" x14ac:dyDescent="0.2">
      <c r="A37532">
        <v>22</v>
      </c>
      <c r="B37532">
        <f t="shared" si="56"/>
        <v>12.448521</v>
      </c>
    </row>
    <row r="37533" spans="1:2" x14ac:dyDescent="0.2">
      <c r="A37533">
        <v>20</v>
      </c>
      <c r="B37533">
        <f t="shared" si="56"/>
        <v>12.448521</v>
      </c>
    </row>
    <row r="37534" spans="1:2" x14ac:dyDescent="0.2">
      <c r="A37534">
        <v>19</v>
      </c>
      <c r="B37534">
        <f t="shared" si="56"/>
        <v>12.448521</v>
      </c>
    </row>
    <row r="37535" spans="1:2" x14ac:dyDescent="0.2">
      <c r="A37535">
        <v>18</v>
      </c>
      <c r="B37535">
        <f t="shared" si="56"/>
        <v>12.448521</v>
      </c>
    </row>
    <row r="37536" spans="1:2" x14ac:dyDescent="0.2">
      <c r="A37536">
        <v>16</v>
      </c>
      <c r="B37536">
        <f t="shared" si="56"/>
        <v>12.448521</v>
      </c>
    </row>
    <row r="37537" spans="1:2" x14ac:dyDescent="0.2">
      <c r="A37537">
        <v>16</v>
      </c>
      <c r="B37537">
        <f t="shared" si="56"/>
        <v>12.448521</v>
      </c>
    </row>
    <row r="37538" spans="1:2" x14ac:dyDescent="0.2">
      <c r="A37538">
        <v>15</v>
      </c>
      <c r="B37538">
        <f t="shared" si="56"/>
        <v>12.448521</v>
      </c>
    </row>
    <row r="37539" spans="1:2" x14ac:dyDescent="0.2">
      <c r="A37539">
        <v>14</v>
      </c>
      <c r="B37539">
        <f t="shared" si="56"/>
        <v>12.448521</v>
      </c>
    </row>
    <row r="37540" spans="1:2" x14ac:dyDescent="0.2">
      <c r="A37540">
        <v>13</v>
      </c>
      <c r="B37540">
        <f t="shared" si="56"/>
        <v>12.448521</v>
      </c>
    </row>
    <row r="37541" spans="1:2" x14ac:dyDescent="0.2">
      <c r="A37541">
        <v>13</v>
      </c>
      <c r="B37541">
        <f t="shared" si="56"/>
        <v>12.448521</v>
      </c>
    </row>
    <row r="37542" spans="1:2" x14ac:dyDescent="0.2">
      <c r="A37542">
        <v>11</v>
      </c>
      <c r="B37542">
        <f t="shared" si="56"/>
        <v>12.448521</v>
      </c>
    </row>
    <row r="37543" spans="1:2" x14ac:dyDescent="0.2">
      <c r="A37543">
        <v>11</v>
      </c>
      <c r="B37543">
        <f t="shared" si="56"/>
        <v>12.448521</v>
      </c>
    </row>
    <row r="37544" spans="1:2" x14ac:dyDescent="0.2">
      <c r="A37544">
        <v>10</v>
      </c>
      <c r="B37544">
        <f t="shared" si="56"/>
        <v>12.448521</v>
      </c>
    </row>
    <row r="37545" spans="1:2" x14ac:dyDescent="0.2">
      <c r="A37545">
        <v>12</v>
      </c>
      <c r="B37545">
        <f t="shared" si="56"/>
        <v>12.448521</v>
      </c>
    </row>
    <row r="37546" spans="1:2" x14ac:dyDescent="0.2">
      <c r="A37546">
        <v>14</v>
      </c>
      <c r="B37546">
        <f t="shared" si="56"/>
        <v>12.448521</v>
      </c>
    </row>
    <row r="37547" spans="1:2" x14ac:dyDescent="0.2">
      <c r="A37547">
        <v>16</v>
      </c>
      <c r="B37547">
        <f t="shared" si="56"/>
        <v>12.448521</v>
      </c>
    </row>
    <row r="37548" spans="1:2" x14ac:dyDescent="0.2">
      <c r="A37548">
        <v>18</v>
      </c>
      <c r="B37548">
        <f t="shared" si="56"/>
        <v>12.448521</v>
      </c>
    </row>
    <row r="37549" spans="1:2" x14ac:dyDescent="0.2">
      <c r="A37549">
        <v>20</v>
      </c>
      <c r="B37549">
        <f t="shared" si="56"/>
        <v>12.448521</v>
      </c>
    </row>
    <row r="37550" spans="1:2" x14ac:dyDescent="0.2">
      <c r="A37550">
        <v>22</v>
      </c>
      <c r="B37550">
        <f t="shared" si="56"/>
        <v>12.448521</v>
      </c>
    </row>
    <row r="37551" spans="1:2" x14ac:dyDescent="0.2">
      <c r="A37551">
        <v>24</v>
      </c>
      <c r="B37551">
        <f t="shared" si="56"/>
        <v>12.448521</v>
      </c>
    </row>
    <row r="37552" spans="1:2" x14ac:dyDescent="0.2">
      <c r="A37552">
        <v>25</v>
      </c>
      <c r="B37552">
        <f t="shared" si="56"/>
        <v>12.448521</v>
      </c>
    </row>
    <row r="37553" spans="1:2" x14ac:dyDescent="0.2">
      <c r="A37553">
        <v>25</v>
      </c>
      <c r="B37553">
        <f t="shared" si="56"/>
        <v>12.448521</v>
      </c>
    </row>
    <row r="37554" spans="1:2" x14ac:dyDescent="0.2">
      <c r="A37554">
        <v>26</v>
      </c>
      <c r="B37554">
        <f t="shared" si="56"/>
        <v>12.448521</v>
      </c>
    </row>
    <row r="37555" spans="1:2" x14ac:dyDescent="0.2">
      <c r="A37555">
        <v>25</v>
      </c>
      <c r="B37555">
        <f t="shared" ref="B37555:B37618" si="57">C37555*12.198474+12.448521</f>
        <v>12.448521</v>
      </c>
    </row>
    <row r="37556" spans="1:2" x14ac:dyDescent="0.2">
      <c r="A37556">
        <v>24</v>
      </c>
      <c r="B37556">
        <f t="shared" si="57"/>
        <v>12.448521</v>
      </c>
    </row>
    <row r="37557" spans="1:2" x14ac:dyDescent="0.2">
      <c r="A37557">
        <v>24</v>
      </c>
      <c r="B37557">
        <f t="shared" si="57"/>
        <v>12.448521</v>
      </c>
    </row>
    <row r="37558" spans="1:2" x14ac:dyDescent="0.2">
      <c r="A37558">
        <v>22</v>
      </c>
      <c r="B37558">
        <f t="shared" si="57"/>
        <v>12.448521</v>
      </c>
    </row>
    <row r="37559" spans="1:2" x14ac:dyDescent="0.2">
      <c r="A37559">
        <v>20</v>
      </c>
      <c r="B37559">
        <f t="shared" si="57"/>
        <v>12.448521</v>
      </c>
    </row>
    <row r="37560" spans="1:2" x14ac:dyDescent="0.2">
      <c r="A37560">
        <v>19</v>
      </c>
      <c r="B37560">
        <f t="shared" si="57"/>
        <v>12.448521</v>
      </c>
    </row>
    <row r="37561" spans="1:2" x14ac:dyDescent="0.2">
      <c r="A37561">
        <v>20</v>
      </c>
      <c r="B37561">
        <f t="shared" si="57"/>
        <v>12.448521</v>
      </c>
    </row>
    <row r="37562" spans="1:2" x14ac:dyDescent="0.2">
      <c r="A37562">
        <v>17</v>
      </c>
      <c r="B37562">
        <f t="shared" si="57"/>
        <v>12.448521</v>
      </c>
    </row>
    <row r="37563" spans="1:2" x14ac:dyDescent="0.2">
      <c r="A37563">
        <v>16</v>
      </c>
      <c r="B37563">
        <f t="shared" si="57"/>
        <v>12.448521</v>
      </c>
    </row>
    <row r="37564" spans="1:2" x14ac:dyDescent="0.2">
      <c r="A37564">
        <v>18</v>
      </c>
      <c r="B37564">
        <f t="shared" si="57"/>
        <v>12.448521</v>
      </c>
    </row>
    <row r="37565" spans="1:2" x14ac:dyDescent="0.2">
      <c r="A37565">
        <v>16</v>
      </c>
      <c r="B37565">
        <f t="shared" si="57"/>
        <v>12.448521</v>
      </c>
    </row>
    <row r="37566" spans="1:2" x14ac:dyDescent="0.2">
      <c r="A37566">
        <v>15</v>
      </c>
      <c r="B37566">
        <f t="shared" si="57"/>
        <v>12.448521</v>
      </c>
    </row>
    <row r="37567" spans="1:2" x14ac:dyDescent="0.2">
      <c r="A37567">
        <v>17</v>
      </c>
      <c r="B37567">
        <f t="shared" si="57"/>
        <v>12.448521</v>
      </c>
    </row>
    <row r="37568" spans="1:2" x14ac:dyDescent="0.2">
      <c r="A37568">
        <v>15</v>
      </c>
      <c r="B37568">
        <f t="shared" si="57"/>
        <v>12.448521</v>
      </c>
    </row>
    <row r="37569" spans="1:2" x14ac:dyDescent="0.2">
      <c r="A37569">
        <v>15</v>
      </c>
      <c r="B37569">
        <f t="shared" si="57"/>
        <v>12.448521</v>
      </c>
    </row>
    <row r="37570" spans="1:2" x14ac:dyDescent="0.2">
      <c r="A37570">
        <v>18</v>
      </c>
      <c r="B37570">
        <f t="shared" si="57"/>
        <v>12.448521</v>
      </c>
    </row>
    <row r="37571" spans="1:2" x14ac:dyDescent="0.2">
      <c r="A37571">
        <v>20</v>
      </c>
      <c r="B37571">
        <f t="shared" si="57"/>
        <v>12.448521</v>
      </c>
    </row>
    <row r="37572" spans="1:2" x14ac:dyDescent="0.2">
      <c r="A37572">
        <v>21</v>
      </c>
      <c r="B37572">
        <f t="shared" si="57"/>
        <v>12.448521</v>
      </c>
    </row>
    <row r="37573" spans="1:2" x14ac:dyDescent="0.2">
      <c r="A37573">
        <v>23</v>
      </c>
      <c r="B37573">
        <f t="shared" si="57"/>
        <v>12.448521</v>
      </c>
    </row>
    <row r="37574" spans="1:2" x14ac:dyDescent="0.2">
      <c r="A37574">
        <v>22</v>
      </c>
      <c r="B37574">
        <f t="shared" si="57"/>
        <v>12.448521</v>
      </c>
    </row>
    <row r="37575" spans="1:2" x14ac:dyDescent="0.2">
      <c r="A37575">
        <v>21</v>
      </c>
      <c r="B37575">
        <f t="shared" si="57"/>
        <v>12.448521</v>
      </c>
    </row>
    <row r="37576" spans="1:2" x14ac:dyDescent="0.2">
      <c r="A37576">
        <v>20</v>
      </c>
      <c r="B37576">
        <f t="shared" si="57"/>
        <v>12.448521</v>
      </c>
    </row>
    <row r="37577" spans="1:2" x14ac:dyDescent="0.2">
      <c r="A37577">
        <v>20</v>
      </c>
      <c r="B37577">
        <f t="shared" si="57"/>
        <v>12.448521</v>
      </c>
    </row>
    <row r="37578" spans="1:2" x14ac:dyDescent="0.2">
      <c r="A37578">
        <v>21</v>
      </c>
      <c r="B37578">
        <f t="shared" si="57"/>
        <v>12.448521</v>
      </c>
    </row>
    <row r="37579" spans="1:2" x14ac:dyDescent="0.2">
      <c r="A37579">
        <v>20</v>
      </c>
      <c r="B37579">
        <f t="shared" si="57"/>
        <v>12.448521</v>
      </c>
    </row>
    <row r="37580" spans="1:2" x14ac:dyDescent="0.2">
      <c r="A37580">
        <v>18</v>
      </c>
      <c r="B37580">
        <f t="shared" si="57"/>
        <v>12.448521</v>
      </c>
    </row>
    <row r="37581" spans="1:2" x14ac:dyDescent="0.2">
      <c r="A37581">
        <v>18</v>
      </c>
      <c r="B37581">
        <f t="shared" si="57"/>
        <v>12.448521</v>
      </c>
    </row>
    <row r="37582" spans="1:2" x14ac:dyDescent="0.2">
      <c r="A37582">
        <v>17</v>
      </c>
      <c r="B37582">
        <f t="shared" si="57"/>
        <v>12.448521</v>
      </c>
    </row>
    <row r="37583" spans="1:2" x14ac:dyDescent="0.2">
      <c r="A37583">
        <v>16</v>
      </c>
      <c r="B37583">
        <f t="shared" si="57"/>
        <v>12.448521</v>
      </c>
    </row>
    <row r="37584" spans="1:2" x14ac:dyDescent="0.2">
      <c r="A37584">
        <v>16</v>
      </c>
      <c r="B37584">
        <f t="shared" si="57"/>
        <v>12.448521</v>
      </c>
    </row>
    <row r="37585" spans="1:2" x14ac:dyDescent="0.2">
      <c r="A37585">
        <v>15</v>
      </c>
      <c r="B37585">
        <f t="shared" si="57"/>
        <v>12.448521</v>
      </c>
    </row>
    <row r="37586" spans="1:2" x14ac:dyDescent="0.2">
      <c r="A37586">
        <v>14</v>
      </c>
      <c r="B37586">
        <f t="shared" si="57"/>
        <v>12.448521</v>
      </c>
    </row>
    <row r="37587" spans="1:2" x14ac:dyDescent="0.2">
      <c r="A37587">
        <v>14</v>
      </c>
      <c r="B37587">
        <f t="shared" si="57"/>
        <v>12.448521</v>
      </c>
    </row>
    <row r="37588" spans="1:2" x14ac:dyDescent="0.2">
      <c r="A37588">
        <v>13</v>
      </c>
      <c r="B37588">
        <f t="shared" si="57"/>
        <v>12.448521</v>
      </c>
    </row>
    <row r="37589" spans="1:2" x14ac:dyDescent="0.2">
      <c r="A37589">
        <v>14</v>
      </c>
      <c r="B37589">
        <f t="shared" si="57"/>
        <v>12.448521</v>
      </c>
    </row>
    <row r="37590" spans="1:2" x14ac:dyDescent="0.2">
      <c r="A37590">
        <v>13</v>
      </c>
      <c r="B37590">
        <f t="shared" si="57"/>
        <v>12.448521</v>
      </c>
    </row>
    <row r="37591" spans="1:2" x14ac:dyDescent="0.2">
      <c r="A37591">
        <v>13</v>
      </c>
      <c r="B37591">
        <f t="shared" si="57"/>
        <v>12.448521</v>
      </c>
    </row>
    <row r="37592" spans="1:2" x14ac:dyDescent="0.2">
      <c r="A37592">
        <v>12</v>
      </c>
      <c r="B37592">
        <f t="shared" si="57"/>
        <v>12.448521</v>
      </c>
    </row>
    <row r="37593" spans="1:2" x14ac:dyDescent="0.2">
      <c r="A37593">
        <v>13</v>
      </c>
      <c r="B37593">
        <f t="shared" si="57"/>
        <v>12.448521</v>
      </c>
    </row>
    <row r="37594" spans="1:2" x14ac:dyDescent="0.2">
      <c r="A37594">
        <v>15</v>
      </c>
      <c r="B37594">
        <f t="shared" si="57"/>
        <v>12.448521</v>
      </c>
    </row>
    <row r="37595" spans="1:2" x14ac:dyDescent="0.2">
      <c r="A37595">
        <v>16</v>
      </c>
      <c r="B37595">
        <f t="shared" si="57"/>
        <v>12.448521</v>
      </c>
    </row>
    <row r="37596" spans="1:2" x14ac:dyDescent="0.2">
      <c r="A37596">
        <v>18</v>
      </c>
      <c r="B37596">
        <f t="shared" si="57"/>
        <v>12.448521</v>
      </c>
    </row>
    <row r="37597" spans="1:2" x14ac:dyDescent="0.2">
      <c r="A37597">
        <v>18</v>
      </c>
      <c r="B37597">
        <f t="shared" si="57"/>
        <v>12.448521</v>
      </c>
    </row>
    <row r="37598" spans="1:2" x14ac:dyDescent="0.2">
      <c r="A37598">
        <v>19</v>
      </c>
      <c r="B37598">
        <f t="shared" si="57"/>
        <v>12.448521</v>
      </c>
    </row>
    <row r="37599" spans="1:2" x14ac:dyDescent="0.2">
      <c r="A37599">
        <v>21</v>
      </c>
      <c r="B37599">
        <f t="shared" si="57"/>
        <v>12.448521</v>
      </c>
    </row>
    <row r="37600" spans="1:2" x14ac:dyDescent="0.2">
      <c r="A37600">
        <v>21</v>
      </c>
      <c r="B37600">
        <f t="shared" si="57"/>
        <v>12.448521</v>
      </c>
    </row>
    <row r="37601" spans="1:2" x14ac:dyDescent="0.2">
      <c r="A37601">
        <v>21</v>
      </c>
      <c r="B37601">
        <f t="shared" si="57"/>
        <v>12.448521</v>
      </c>
    </row>
    <row r="37602" spans="1:2" x14ac:dyDescent="0.2">
      <c r="A37602">
        <v>20</v>
      </c>
      <c r="B37602">
        <f t="shared" si="57"/>
        <v>12.448521</v>
      </c>
    </row>
    <row r="37603" spans="1:2" x14ac:dyDescent="0.2">
      <c r="A37603">
        <v>20</v>
      </c>
      <c r="B37603">
        <f t="shared" si="57"/>
        <v>12.448521</v>
      </c>
    </row>
    <row r="37604" spans="1:2" x14ac:dyDescent="0.2">
      <c r="A37604">
        <v>20</v>
      </c>
      <c r="B37604">
        <f t="shared" si="57"/>
        <v>12.448521</v>
      </c>
    </row>
    <row r="37605" spans="1:2" x14ac:dyDescent="0.2">
      <c r="A37605">
        <v>19</v>
      </c>
      <c r="B37605">
        <f t="shared" si="57"/>
        <v>12.448521</v>
      </c>
    </row>
    <row r="37606" spans="1:2" x14ac:dyDescent="0.2">
      <c r="A37606">
        <v>18</v>
      </c>
      <c r="B37606">
        <f t="shared" si="57"/>
        <v>12.448521</v>
      </c>
    </row>
    <row r="37607" spans="1:2" x14ac:dyDescent="0.2">
      <c r="A37607">
        <v>16</v>
      </c>
      <c r="B37607">
        <f t="shared" si="57"/>
        <v>12.448521</v>
      </c>
    </row>
    <row r="37608" spans="1:2" x14ac:dyDescent="0.2">
      <c r="A37608">
        <v>15</v>
      </c>
      <c r="B37608">
        <f t="shared" si="57"/>
        <v>12.448521</v>
      </c>
    </row>
    <row r="37609" spans="1:2" x14ac:dyDescent="0.2">
      <c r="A37609">
        <v>16</v>
      </c>
      <c r="B37609">
        <f t="shared" si="57"/>
        <v>12.448521</v>
      </c>
    </row>
    <row r="37610" spans="1:2" x14ac:dyDescent="0.2">
      <c r="A37610">
        <v>15</v>
      </c>
      <c r="B37610">
        <f t="shared" si="57"/>
        <v>12.448521</v>
      </c>
    </row>
    <row r="37611" spans="1:2" x14ac:dyDescent="0.2">
      <c r="A37611">
        <v>15</v>
      </c>
      <c r="B37611">
        <f t="shared" si="57"/>
        <v>12.448521</v>
      </c>
    </row>
    <row r="37612" spans="1:2" x14ac:dyDescent="0.2">
      <c r="A37612">
        <v>15</v>
      </c>
      <c r="B37612">
        <f t="shared" si="57"/>
        <v>12.448521</v>
      </c>
    </row>
    <row r="37613" spans="1:2" x14ac:dyDescent="0.2">
      <c r="A37613">
        <v>15</v>
      </c>
      <c r="B37613">
        <f t="shared" si="57"/>
        <v>12.448521</v>
      </c>
    </row>
    <row r="37614" spans="1:2" x14ac:dyDescent="0.2">
      <c r="A37614">
        <v>14</v>
      </c>
      <c r="B37614">
        <f t="shared" si="57"/>
        <v>12.448521</v>
      </c>
    </row>
    <row r="37615" spans="1:2" x14ac:dyDescent="0.2">
      <c r="A37615">
        <v>12</v>
      </c>
      <c r="B37615">
        <f t="shared" si="57"/>
        <v>12.448521</v>
      </c>
    </row>
    <row r="37616" spans="1:2" x14ac:dyDescent="0.2">
      <c r="A37616">
        <v>11</v>
      </c>
      <c r="B37616">
        <f t="shared" si="57"/>
        <v>12.448521</v>
      </c>
    </row>
    <row r="37617" spans="1:2" x14ac:dyDescent="0.2">
      <c r="A37617">
        <v>11</v>
      </c>
      <c r="B37617">
        <f t="shared" si="57"/>
        <v>12.448521</v>
      </c>
    </row>
    <row r="37618" spans="1:2" x14ac:dyDescent="0.2">
      <c r="A37618">
        <v>11</v>
      </c>
      <c r="B37618">
        <f t="shared" si="57"/>
        <v>12.448521</v>
      </c>
    </row>
    <row r="37619" spans="1:2" x14ac:dyDescent="0.2">
      <c r="A37619">
        <v>12</v>
      </c>
      <c r="B37619">
        <f t="shared" ref="B37619:B37682" si="58">C37619*12.198474+12.448521</f>
        <v>12.448521</v>
      </c>
    </row>
    <row r="37620" spans="1:2" x14ac:dyDescent="0.2">
      <c r="A37620">
        <v>12</v>
      </c>
      <c r="B37620">
        <f t="shared" si="58"/>
        <v>12.448521</v>
      </c>
    </row>
    <row r="37621" spans="1:2" x14ac:dyDescent="0.2">
      <c r="A37621">
        <v>12</v>
      </c>
      <c r="B37621">
        <f t="shared" si="58"/>
        <v>12.448521</v>
      </c>
    </row>
    <row r="37622" spans="1:2" x14ac:dyDescent="0.2">
      <c r="A37622">
        <v>13</v>
      </c>
      <c r="B37622">
        <f t="shared" si="58"/>
        <v>12.448521</v>
      </c>
    </row>
    <row r="37623" spans="1:2" x14ac:dyDescent="0.2">
      <c r="A37623">
        <v>15</v>
      </c>
      <c r="B37623">
        <f t="shared" si="58"/>
        <v>12.448521</v>
      </c>
    </row>
    <row r="37624" spans="1:2" x14ac:dyDescent="0.2">
      <c r="A37624">
        <v>17</v>
      </c>
      <c r="B37624">
        <f t="shared" si="58"/>
        <v>12.448521</v>
      </c>
    </row>
    <row r="37625" spans="1:2" x14ac:dyDescent="0.2">
      <c r="A37625">
        <v>17</v>
      </c>
      <c r="B37625">
        <f t="shared" si="58"/>
        <v>12.448521</v>
      </c>
    </row>
    <row r="37626" spans="1:2" x14ac:dyDescent="0.2">
      <c r="A37626">
        <v>17</v>
      </c>
      <c r="B37626">
        <f t="shared" si="58"/>
        <v>12.448521</v>
      </c>
    </row>
    <row r="37627" spans="1:2" x14ac:dyDescent="0.2">
      <c r="A37627">
        <v>17</v>
      </c>
      <c r="B37627">
        <f t="shared" si="58"/>
        <v>12.448521</v>
      </c>
    </row>
    <row r="37628" spans="1:2" x14ac:dyDescent="0.2">
      <c r="A37628">
        <v>16</v>
      </c>
      <c r="B37628">
        <f t="shared" si="58"/>
        <v>12.448521</v>
      </c>
    </row>
    <row r="37629" spans="1:2" x14ac:dyDescent="0.2">
      <c r="A37629">
        <v>16</v>
      </c>
      <c r="B37629">
        <f t="shared" si="58"/>
        <v>12.448521</v>
      </c>
    </row>
    <row r="37630" spans="1:2" x14ac:dyDescent="0.2">
      <c r="A37630">
        <v>16</v>
      </c>
      <c r="B37630">
        <f t="shared" si="58"/>
        <v>12.448521</v>
      </c>
    </row>
    <row r="37631" spans="1:2" x14ac:dyDescent="0.2">
      <c r="A37631">
        <v>16</v>
      </c>
      <c r="B37631">
        <f t="shared" si="58"/>
        <v>12.448521</v>
      </c>
    </row>
    <row r="37632" spans="1:2" x14ac:dyDescent="0.2">
      <c r="A37632">
        <v>15</v>
      </c>
      <c r="B37632">
        <f t="shared" si="58"/>
        <v>12.448521</v>
      </c>
    </row>
    <row r="37633" spans="1:2" x14ac:dyDescent="0.2">
      <c r="A37633">
        <v>15</v>
      </c>
      <c r="B37633">
        <f t="shared" si="58"/>
        <v>12.448521</v>
      </c>
    </row>
    <row r="37634" spans="1:2" x14ac:dyDescent="0.2">
      <c r="A37634">
        <v>14</v>
      </c>
      <c r="B37634">
        <f t="shared" si="58"/>
        <v>12.448521</v>
      </c>
    </row>
    <row r="37635" spans="1:2" x14ac:dyDescent="0.2">
      <c r="A37635">
        <v>14</v>
      </c>
      <c r="B37635">
        <f t="shared" si="58"/>
        <v>12.448521</v>
      </c>
    </row>
    <row r="37636" spans="1:2" x14ac:dyDescent="0.2">
      <c r="A37636">
        <v>13</v>
      </c>
      <c r="B37636">
        <f t="shared" si="58"/>
        <v>12.448521</v>
      </c>
    </row>
    <row r="37637" spans="1:2" x14ac:dyDescent="0.2">
      <c r="A37637">
        <v>13</v>
      </c>
      <c r="B37637">
        <f t="shared" si="58"/>
        <v>12.448521</v>
      </c>
    </row>
    <row r="37638" spans="1:2" x14ac:dyDescent="0.2">
      <c r="A37638">
        <v>13</v>
      </c>
      <c r="B37638">
        <f t="shared" si="58"/>
        <v>12.448521</v>
      </c>
    </row>
    <row r="37639" spans="1:2" x14ac:dyDescent="0.2">
      <c r="A37639">
        <v>13</v>
      </c>
      <c r="B37639">
        <f t="shared" si="58"/>
        <v>12.448521</v>
      </c>
    </row>
    <row r="37640" spans="1:2" x14ac:dyDescent="0.2">
      <c r="A37640">
        <v>12</v>
      </c>
      <c r="B37640">
        <f t="shared" si="58"/>
        <v>12.448521</v>
      </c>
    </row>
    <row r="37641" spans="1:2" x14ac:dyDescent="0.2">
      <c r="A37641">
        <v>13</v>
      </c>
      <c r="B37641">
        <f t="shared" si="58"/>
        <v>12.448521</v>
      </c>
    </row>
    <row r="37642" spans="1:2" x14ac:dyDescent="0.2">
      <c r="A37642">
        <v>14</v>
      </c>
      <c r="B37642">
        <f t="shared" si="58"/>
        <v>12.448521</v>
      </c>
    </row>
    <row r="37643" spans="1:2" x14ac:dyDescent="0.2">
      <c r="A37643">
        <v>17</v>
      </c>
      <c r="B37643">
        <f t="shared" si="58"/>
        <v>12.448521</v>
      </c>
    </row>
    <row r="37644" spans="1:2" x14ac:dyDescent="0.2">
      <c r="A37644">
        <v>18</v>
      </c>
      <c r="B37644">
        <f t="shared" si="58"/>
        <v>12.448521</v>
      </c>
    </row>
    <row r="37645" spans="1:2" x14ac:dyDescent="0.2">
      <c r="A37645">
        <v>20</v>
      </c>
      <c r="B37645">
        <f t="shared" si="58"/>
        <v>12.448521</v>
      </c>
    </row>
    <row r="37646" spans="1:2" x14ac:dyDescent="0.2">
      <c r="A37646">
        <v>20</v>
      </c>
      <c r="B37646">
        <f t="shared" si="58"/>
        <v>12.448521</v>
      </c>
    </row>
    <row r="37647" spans="1:2" x14ac:dyDescent="0.2">
      <c r="A37647">
        <v>20</v>
      </c>
      <c r="B37647">
        <f t="shared" si="58"/>
        <v>12.448521</v>
      </c>
    </row>
    <row r="37648" spans="1:2" x14ac:dyDescent="0.2">
      <c r="A37648">
        <v>20</v>
      </c>
      <c r="B37648">
        <f t="shared" si="58"/>
        <v>12.448521</v>
      </c>
    </row>
    <row r="37649" spans="1:2" x14ac:dyDescent="0.2">
      <c r="A37649">
        <v>20</v>
      </c>
      <c r="B37649">
        <f t="shared" si="58"/>
        <v>12.448521</v>
      </c>
    </row>
    <row r="37650" spans="1:2" x14ac:dyDescent="0.2">
      <c r="A37650">
        <v>20</v>
      </c>
      <c r="B37650">
        <f t="shared" si="58"/>
        <v>12.448521</v>
      </c>
    </row>
    <row r="37651" spans="1:2" x14ac:dyDescent="0.2">
      <c r="A37651">
        <v>19</v>
      </c>
      <c r="B37651">
        <f t="shared" si="58"/>
        <v>12.448521</v>
      </c>
    </row>
    <row r="37652" spans="1:2" x14ac:dyDescent="0.2">
      <c r="A37652">
        <v>18</v>
      </c>
      <c r="B37652">
        <f t="shared" si="58"/>
        <v>12.448521</v>
      </c>
    </row>
    <row r="37653" spans="1:2" x14ac:dyDescent="0.2">
      <c r="A37653">
        <v>16</v>
      </c>
      <c r="B37653">
        <f t="shared" si="58"/>
        <v>12.448521</v>
      </c>
    </row>
    <row r="37654" spans="1:2" x14ac:dyDescent="0.2">
      <c r="A37654">
        <v>15</v>
      </c>
      <c r="B37654">
        <f t="shared" si="58"/>
        <v>12.448521</v>
      </c>
    </row>
    <row r="37655" spans="1:2" x14ac:dyDescent="0.2">
      <c r="A37655">
        <v>14</v>
      </c>
      <c r="B37655">
        <f t="shared" si="58"/>
        <v>12.448521</v>
      </c>
    </row>
    <row r="37656" spans="1:2" x14ac:dyDescent="0.2">
      <c r="A37656">
        <v>14</v>
      </c>
      <c r="B37656">
        <f t="shared" si="58"/>
        <v>12.448521</v>
      </c>
    </row>
    <row r="37657" spans="1:2" x14ac:dyDescent="0.2">
      <c r="A37657">
        <v>14</v>
      </c>
      <c r="B37657">
        <f t="shared" si="58"/>
        <v>12.448521</v>
      </c>
    </row>
    <row r="37658" spans="1:2" x14ac:dyDescent="0.2">
      <c r="A37658">
        <v>13</v>
      </c>
      <c r="B37658">
        <f t="shared" si="58"/>
        <v>12.448521</v>
      </c>
    </row>
    <row r="37659" spans="1:2" x14ac:dyDescent="0.2">
      <c r="A37659">
        <v>12</v>
      </c>
      <c r="B37659">
        <f t="shared" si="58"/>
        <v>12.448521</v>
      </c>
    </row>
    <row r="37660" spans="1:2" x14ac:dyDescent="0.2">
      <c r="A37660">
        <v>12</v>
      </c>
      <c r="B37660">
        <f t="shared" si="58"/>
        <v>12.448521</v>
      </c>
    </row>
    <row r="37661" spans="1:2" x14ac:dyDescent="0.2">
      <c r="A37661">
        <v>12</v>
      </c>
      <c r="B37661">
        <f t="shared" si="58"/>
        <v>12.448521</v>
      </c>
    </row>
    <row r="37662" spans="1:2" x14ac:dyDescent="0.2">
      <c r="A37662">
        <v>12</v>
      </c>
      <c r="B37662">
        <f t="shared" si="58"/>
        <v>12.448521</v>
      </c>
    </row>
    <row r="37663" spans="1:2" x14ac:dyDescent="0.2">
      <c r="A37663">
        <v>12</v>
      </c>
      <c r="B37663">
        <f t="shared" si="58"/>
        <v>12.448521</v>
      </c>
    </row>
    <row r="37664" spans="1:2" x14ac:dyDescent="0.2">
      <c r="A37664">
        <v>12</v>
      </c>
      <c r="B37664">
        <f t="shared" si="58"/>
        <v>12.448521</v>
      </c>
    </row>
    <row r="37665" spans="1:2" x14ac:dyDescent="0.2">
      <c r="A37665">
        <v>13</v>
      </c>
      <c r="B37665">
        <f t="shared" si="58"/>
        <v>12.448521</v>
      </c>
    </row>
    <row r="37666" spans="1:2" x14ac:dyDescent="0.2">
      <c r="A37666">
        <v>13</v>
      </c>
      <c r="B37666">
        <f t="shared" si="58"/>
        <v>12.448521</v>
      </c>
    </row>
    <row r="37667" spans="1:2" x14ac:dyDescent="0.2">
      <c r="A37667">
        <v>14</v>
      </c>
      <c r="B37667">
        <f t="shared" si="58"/>
        <v>12.448521</v>
      </c>
    </row>
    <row r="37668" spans="1:2" x14ac:dyDescent="0.2">
      <c r="A37668">
        <v>14</v>
      </c>
      <c r="B37668">
        <f t="shared" si="58"/>
        <v>12.448521</v>
      </c>
    </row>
    <row r="37669" spans="1:2" x14ac:dyDescent="0.2">
      <c r="A37669">
        <v>15</v>
      </c>
      <c r="B37669">
        <f t="shared" si="58"/>
        <v>12.448521</v>
      </c>
    </row>
    <row r="37670" spans="1:2" x14ac:dyDescent="0.2">
      <c r="A37670">
        <v>14</v>
      </c>
      <c r="B37670">
        <f t="shared" si="58"/>
        <v>12.448521</v>
      </c>
    </row>
    <row r="37671" spans="1:2" x14ac:dyDescent="0.2">
      <c r="A37671">
        <v>14</v>
      </c>
      <c r="B37671">
        <f t="shared" si="58"/>
        <v>12.448521</v>
      </c>
    </row>
    <row r="37672" spans="1:2" x14ac:dyDescent="0.2">
      <c r="A37672">
        <v>14</v>
      </c>
      <c r="B37672">
        <f t="shared" si="58"/>
        <v>12.448521</v>
      </c>
    </row>
    <row r="37673" spans="1:2" x14ac:dyDescent="0.2">
      <c r="A37673">
        <v>13</v>
      </c>
      <c r="B37673">
        <f t="shared" si="58"/>
        <v>12.448521</v>
      </c>
    </row>
    <row r="37674" spans="1:2" x14ac:dyDescent="0.2">
      <c r="A37674">
        <v>14</v>
      </c>
      <c r="B37674">
        <f t="shared" si="58"/>
        <v>12.448521</v>
      </c>
    </row>
    <row r="37675" spans="1:2" x14ac:dyDescent="0.2">
      <c r="A37675">
        <v>14</v>
      </c>
      <c r="B37675">
        <f t="shared" si="58"/>
        <v>12.448521</v>
      </c>
    </row>
    <row r="37676" spans="1:2" x14ac:dyDescent="0.2">
      <c r="A37676">
        <v>14</v>
      </c>
      <c r="B37676">
        <f t="shared" si="58"/>
        <v>12.448521</v>
      </c>
    </row>
    <row r="37677" spans="1:2" x14ac:dyDescent="0.2">
      <c r="A37677">
        <v>12</v>
      </c>
      <c r="B37677">
        <f t="shared" si="58"/>
        <v>12.448521</v>
      </c>
    </row>
    <row r="37678" spans="1:2" x14ac:dyDescent="0.2">
      <c r="A37678">
        <v>11</v>
      </c>
      <c r="B37678">
        <f t="shared" si="58"/>
        <v>12.448521</v>
      </c>
    </row>
    <row r="37679" spans="1:2" x14ac:dyDescent="0.2">
      <c r="A37679">
        <v>11</v>
      </c>
      <c r="B37679">
        <f t="shared" si="58"/>
        <v>12.448521</v>
      </c>
    </row>
    <row r="37680" spans="1:2" x14ac:dyDescent="0.2">
      <c r="A37680">
        <v>9</v>
      </c>
      <c r="B37680">
        <f t="shared" si="58"/>
        <v>12.448521</v>
      </c>
    </row>
    <row r="37681" spans="1:2" x14ac:dyDescent="0.2">
      <c r="A37681">
        <v>9</v>
      </c>
      <c r="B37681">
        <f t="shared" si="58"/>
        <v>12.448521</v>
      </c>
    </row>
    <row r="37682" spans="1:2" x14ac:dyDescent="0.2">
      <c r="A37682">
        <v>8</v>
      </c>
      <c r="B37682">
        <f t="shared" si="58"/>
        <v>12.448521</v>
      </c>
    </row>
    <row r="37683" spans="1:2" x14ac:dyDescent="0.2">
      <c r="A37683">
        <v>8</v>
      </c>
      <c r="B37683">
        <f t="shared" ref="B37683:B37746" si="59">C37683*12.198474+12.448521</f>
        <v>12.448521</v>
      </c>
    </row>
    <row r="37684" spans="1:2" x14ac:dyDescent="0.2">
      <c r="A37684">
        <v>8</v>
      </c>
      <c r="B37684">
        <f t="shared" si="59"/>
        <v>12.448521</v>
      </c>
    </row>
    <row r="37685" spans="1:2" x14ac:dyDescent="0.2">
      <c r="A37685">
        <v>7</v>
      </c>
      <c r="B37685">
        <f t="shared" si="59"/>
        <v>12.448521</v>
      </c>
    </row>
    <row r="37686" spans="1:2" x14ac:dyDescent="0.2">
      <c r="A37686">
        <v>7</v>
      </c>
      <c r="B37686">
        <f t="shared" si="59"/>
        <v>12.448521</v>
      </c>
    </row>
    <row r="37687" spans="1:2" x14ac:dyDescent="0.2">
      <c r="A37687">
        <v>5</v>
      </c>
      <c r="B37687">
        <f t="shared" si="59"/>
        <v>12.448521</v>
      </c>
    </row>
    <row r="37688" spans="1:2" x14ac:dyDescent="0.2">
      <c r="A37688">
        <v>6</v>
      </c>
      <c r="B37688">
        <f t="shared" si="59"/>
        <v>12.448521</v>
      </c>
    </row>
    <row r="37689" spans="1:2" x14ac:dyDescent="0.2">
      <c r="A37689">
        <v>9</v>
      </c>
      <c r="B37689">
        <f t="shared" si="59"/>
        <v>12.448521</v>
      </c>
    </row>
    <row r="37690" spans="1:2" x14ac:dyDescent="0.2">
      <c r="A37690">
        <v>13</v>
      </c>
      <c r="B37690">
        <f t="shared" si="59"/>
        <v>12.448521</v>
      </c>
    </row>
    <row r="37691" spans="1:2" x14ac:dyDescent="0.2">
      <c r="A37691">
        <v>15</v>
      </c>
      <c r="B37691">
        <f t="shared" si="59"/>
        <v>12.448521</v>
      </c>
    </row>
    <row r="37692" spans="1:2" x14ac:dyDescent="0.2">
      <c r="A37692">
        <v>16</v>
      </c>
      <c r="B37692">
        <f t="shared" si="59"/>
        <v>12.448521</v>
      </c>
    </row>
    <row r="37693" spans="1:2" x14ac:dyDescent="0.2">
      <c r="A37693">
        <v>17</v>
      </c>
      <c r="B37693">
        <f t="shared" si="59"/>
        <v>12.448521</v>
      </c>
    </row>
    <row r="37694" spans="1:2" x14ac:dyDescent="0.2">
      <c r="A37694">
        <v>19</v>
      </c>
      <c r="B37694">
        <f t="shared" si="59"/>
        <v>12.448521</v>
      </c>
    </row>
    <row r="37695" spans="1:2" x14ac:dyDescent="0.2">
      <c r="A37695">
        <v>20</v>
      </c>
      <c r="B37695">
        <f t="shared" si="59"/>
        <v>12.448521</v>
      </c>
    </row>
    <row r="37696" spans="1:2" x14ac:dyDescent="0.2">
      <c r="A37696">
        <v>22</v>
      </c>
      <c r="B37696">
        <f t="shared" si="59"/>
        <v>12.448521</v>
      </c>
    </row>
    <row r="37697" spans="1:2" x14ac:dyDescent="0.2">
      <c r="A37697">
        <v>22</v>
      </c>
      <c r="B37697">
        <f t="shared" si="59"/>
        <v>12.448521</v>
      </c>
    </row>
    <row r="37698" spans="1:2" x14ac:dyDescent="0.2">
      <c r="A37698">
        <v>22</v>
      </c>
      <c r="B37698">
        <f t="shared" si="59"/>
        <v>12.448521</v>
      </c>
    </row>
    <row r="37699" spans="1:2" x14ac:dyDescent="0.2">
      <c r="A37699">
        <v>22</v>
      </c>
      <c r="B37699">
        <f t="shared" si="59"/>
        <v>12.448521</v>
      </c>
    </row>
    <row r="37700" spans="1:2" x14ac:dyDescent="0.2">
      <c r="A37700">
        <v>20</v>
      </c>
      <c r="B37700">
        <f t="shared" si="59"/>
        <v>12.448521</v>
      </c>
    </row>
    <row r="37701" spans="1:2" x14ac:dyDescent="0.2">
      <c r="A37701">
        <v>19</v>
      </c>
      <c r="B37701">
        <f t="shared" si="59"/>
        <v>12.448521</v>
      </c>
    </row>
    <row r="37702" spans="1:2" x14ac:dyDescent="0.2">
      <c r="A37702">
        <v>19</v>
      </c>
      <c r="B37702">
        <f t="shared" si="59"/>
        <v>12.448521</v>
      </c>
    </row>
    <row r="37703" spans="1:2" x14ac:dyDescent="0.2">
      <c r="A37703">
        <v>19</v>
      </c>
      <c r="B37703">
        <f t="shared" si="59"/>
        <v>12.448521</v>
      </c>
    </row>
    <row r="37704" spans="1:2" x14ac:dyDescent="0.2">
      <c r="A37704">
        <v>18</v>
      </c>
      <c r="B37704">
        <f t="shared" si="59"/>
        <v>12.448521</v>
      </c>
    </row>
    <row r="37705" spans="1:2" x14ac:dyDescent="0.2">
      <c r="A37705">
        <v>14</v>
      </c>
      <c r="B37705">
        <f t="shared" si="59"/>
        <v>12.448521</v>
      </c>
    </row>
    <row r="37706" spans="1:2" x14ac:dyDescent="0.2">
      <c r="A37706">
        <v>11</v>
      </c>
      <c r="B37706">
        <f t="shared" si="59"/>
        <v>12.448521</v>
      </c>
    </row>
    <row r="37707" spans="1:2" x14ac:dyDescent="0.2">
      <c r="A37707">
        <v>10</v>
      </c>
      <c r="B37707">
        <f t="shared" si="59"/>
        <v>12.448521</v>
      </c>
    </row>
    <row r="37708" spans="1:2" x14ac:dyDescent="0.2">
      <c r="A37708">
        <v>9</v>
      </c>
      <c r="B37708">
        <f t="shared" si="59"/>
        <v>12.448521</v>
      </c>
    </row>
    <row r="37709" spans="1:2" x14ac:dyDescent="0.2">
      <c r="A37709">
        <v>11</v>
      </c>
      <c r="B37709">
        <f t="shared" si="59"/>
        <v>12.448521</v>
      </c>
    </row>
    <row r="37710" spans="1:2" x14ac:dyDescent="0.2">
      <c r="A37710">
        <v>9</v>
      </c>
      <c r="B37710">
        <f t="shared" si="59"/>
        <v>12.448521</v>
      </c>
    </row>
    <row r="37711" spans="1:2" x14ac:dyDescent="0.2">
      <c r="A37711">
        <v>10</v>
      </c>
      <c r="B37711">
        <f t="shared" si="59"/>
        <v>12.448521</v>
      </c>
    </row>
    <row r="37712" spans="1:2" x14ac:dyDescent="0.2">
      <c r="A37712">
        <v>10</v>
      </c>
      <c r="B37712">
        <f t="shared" si="59"/>
        <v>12.448521</v>
      </c>
    </row>
    <row r="37713" spans="1:2" x14ac:dyDescent="0.2">
      <c r="A37713">
        <v>12</v>
      </c>
      <c r="B37713">
        <f t="shared" si="59"/>
        <v>12.448521</v>
      </c>
    </row>
    <row r="37714" spans="1:2" x14ac:dyDescent="0.2">
      <c r="A37714">
        <v>15</v>
      </c>
      <c r="B37714">
        <f t="shared" si="59"/>
        <v>12.448521</v>
      </c>
    </row>
    <row r="37715" spans="1:2" x14ac:dyDescent="0.2">
      <c r="A37715">
        <v>18</v>
      </c>
      <c r="B37715">
        <f t="shared" si="59"/>
        <v>12.448521</v>
      </c>
    </row>
    <row r="37716" spans="1:2" x14ac:dyDescent="0.2">
      <c r="A37716">
        <v>21</v>
      </c>
      <c r="B37716">
        <f t="shared" si="59"/>
        <v>12.448521</v>
      </c>
    </row>
    <row r="37717" spans="1:2" x14ac:dyDescent="0.2">
      <c r="A37717">
        <v>22</v>
      </c>
      <c r="B37717">
        <f t="shared" si="59"/>
        <v>12.448521</v>
      </c>
    </row>
    <row r="37718" spans="1:2" x14ac:dyDescent="0.2">
      <c r="A37718">
        <v>24</v>
      </c>
      <c r="B37718">
        <f t="shared" si="59"/>
        <v>12.448521</v>
      </c>
    </row>
    <row r="37719" spans="1:2" x14ac:dyDescent="0.2">
      <c r="A37719">
        <v>25</v>
      </c>
      <c r="B37719">
        <f t="shared" si="59"/>
        <v>12.448521</v>
      </c>
    </row>
    <row r="37720" spans="1:2" x14ac:dyDescent="0.2">
      <c r="A37720">
        <v>25</v>
      </c>
      <c r="B37720">
        <f t="shared" si="59"/>
        <v>12.448521</v>
      </c>
    </row>
    <row r="37721" spans="1:2" x14ac:dyDescent="0.2">
      <c r="A37721">
        <v>25</v>
      </c>
      <c r="B37721">
        <f t="shared" si="59"/>
        <v>12.448521</v>
      </c>
    </row>
    <row r="37722" spans="1:2" x14ac:dyDescent="0.2">
      <c r="A37722">
        <v>25</v>
      </c>
      <c r="B37722">
        <f t="shared" si="59"/>
        <v>12.448521</v>
      </c>
    </row>
    <row r="37723" spans="1:2" x14ac:dyDescent="0.2">
      <c r="A37723">
        <v>24</v>
      </c>
      <c r="B37723">
        <f t="shared" si="59"/>
        <v>12.448521</v>
      </c>
    </row>
    <row r="37724" spans="1:2" x14ac:dyDescent="0.2">
      <c r="A37724">
        <v>23</v>
      </c>
      <c r="B37724">
        <f t="shared" si="59"/>
        <v>12.448521</v>
      </c>
    </row>
    <row r="37725" spans="1:2" x14ac:dyDescent="0.2">
      <c r="A37725">
        <v>20</v>
      </c>
      <c r="B37725">
        <f t="shared" si="59"/>
        <v>12.448521</v>
      </c>
    </row>
    <row r="37726" spans="1:2" x14ac:dyDescent="0.2">
      <c r="A37726">
        <v>21</v>
      </c>
      <c r="B37726">
        <f t="shared" si="59"/>
        <v>12.448521</v>
      </c>
    </row>
    <row r="37727" spans="1:2" x14ac:dyDescent="0.2">
      <c r="A37727">
        <v>18</v>
      </c>
      <c r="B37727">
        <f t="shared" si="59"/>
        <v>12.448521</v>
      </c>
    </row>
    <row r="37728" spans="1:2" x14ac:dyDescent="0.2">
      <c r="A37728">
        <v>21</v>
      </c>
      <c r="B37728">
        <f t="shared" si="59"/>
        <v>12.448521</v>
      </c>
    </row>
    <row r="37729" spans="1:2" x14ac:dyDescent="0.2">
      <c r="A37729">
        <v>14</v>
      </c>
      <c r="B37729">
        <f t="shared" si="59"/>
        <v>12.448521</v>
      </c>
    </row>
    <row r="37730" spans="1:2" x14ac:dyDescent="0.2">
      <c r="A37730">
        <v>12</v>
      </c>
      <c r="B37730">
        <f t="shared" si="59"/>
        <v>12.448521</v>
      </c>
    </row>
    <row r="37731" spans="1:2" x14ac:dyDescent="0.2">
      <c r="A37731">
        <v>12</v>
      </c>
      <c r="B37731">
        <f t="shared" si="59"/>
        <v>12.448521</v>
      </c>
    </row>
    <row r="37732" spans="1:2" x14ac:dyDescent="0.2">
      <c r="A37732">
        <v>10</v>
      </c>
      <c r="B37732">
        <f t="shared" si="59"/>
        <v>12.448521</v>
      </c>
    </row>
    <row r="37733" spans="1:2" x14ac:dyDescent="0.2">
      <c r="A37733">
        <v>9</v>
      </c>
      <c r="B37733">
        <f t="shared" si="59"/>
        <v>12.448521</v>
      </c>
    </row>
    <row r="37734" spans="1:2" x14ac:dyDescent="0.2">
      <c r="A37734">
        <v>8</v>
      </c>
      <c r="B37734">
        <f t="shared" si="59"/>
        <v>12.448521</v>
      </c>
    </row>
    <row r="37735" spans="1:2" x14ac:dyDescent="0.2">
      <c r="A37735">
        <v>8</v>
      </c>
      <c r="B37735">
        <f t="shared" si="59"/>
        <v>12.448521</v>
      </c>
    </row>
    <row r="37736" spans="1:2" x14ac:dyDescent="0.2">
      <c r="A37736">
        <v>9</v>
      </c>
      <c r="B37736">
        <f t="shared" si="59"/>
        <v>12.448521</v>
      </c>
    </row>
    <row r="37737" spans="1:2" x14ac:dyDescent="0.2">
      <c r="A37737">
        <v>12</v>
      </c>
      <c r="B37737">
        <f t="shared" si="59"/>
        <v>12.448521</v>
      </c>
    </row>
    <row r="37738" spans="1:2" x14ac:dyDescent="0.2">
      <c r="A37738">
        <v>17</v>
      </c>
      <c r="B37738">
        <f t="shared" si="59"/>
        <v>12.448521</v>
      </c>
    </row>
    <row r="37739" spans="1:2" x14ac:dyDescent="0.2">
      <c r="A37739">
        <v>21</v>
      </c>
      <c r="B37739">
        <f t="shared" si="59"/>
        <v>12.448521</v>
      </c>
    </row>
    <row r="37740" spans="1:2" x14ac:dyDescent="0.2">
      <c r="A37740">
        <v>23</v>
      </c>
      <c r="B37740">
        <f t="shared" si="59"/>
        <v>12.448521</v>
      </c>
    </row>
    <row r="37741" spans="1:2" x14ac:dyDescent="0.2">
      <c r="A37741">
        <v>24</v>
      </c>
      <c r="B37741">
        <f t="shared" si="59"/>
        <v>12.448521</v>
      </c>
    </row>
    <row r="37742" spans="1:2" x14ac:dyDescent="0.2">
      <c r="A37742">
        <v>26</v>
      </c>
      <c r="B37742">
        <f t="shared" si="59"/>
        <v>12.448521</v>
      </c>
    </row>
    <row r="37743" spans="1:2" x14ac:dyDescent="0.2">
      <c r="A37743">
        <v>27</v>
      </c>
      <c r="B37743">
        <f t="shared" si="59"/>
        <v>12.448521</v>
      </c>
    </row>
    <row r="37744" spans="1:2" x14ac:dyDescent="0.2">
      <c r="A37744">
        <v>27</v>
      </c>
      <c r="B37744">
        <f t="shared" si="59"/>
        <v>12.448521</v>
      </c>
    </row>
    <row r="37745" spans="1:2" x14ac:dyDescent="0.2">
      <c r="A37745">
        <v>27</v>
      </c>
      <c r="B37745">
        <f t="shared" si="59"/>
        <v>12.448521</v>
      </c>
    </row>
    <row r="37746" spans="1:2" x14ac:dyDescent="0.2">
      <c r="A37746">
        <v>27</v>
      </c>
      <c r="B37746">
        <f t="shared" si="59"/>
        <v>12.448521</v>
      </c>
    </row>
    <row r="37747" spans="1:2" x14ac:dyDescent="0.2">
      <c r="A37747">
        <v>26</v>
      </c>
      <c r="B37747">
        <f t="shared" ref="B37747:B37810" si="60">C37747*12.198474+12.448521</f>
        <v>12.448521</v>
      </c>
    </row>
    <row r="37748" spans="1:2" x14ac:dyDescent="0.2">
      <c r="A37748">
        <v>25</v>
      </c>
      <c r="B37748">
        <f t="shared" si="60"/>
        <v>12.448521</v>
      </c>
    </row>
    <row r="37749" spans="1:2" x14ac:dyDescent="0.2">
      <c r="A37749">
        <v>24</v>
      </c>
      <c r="B37749">
        <f t="shared" si="60"/>
        <v>12.448521</v>
      </c>
    </row>
    <row r="37750" spans="1:2" x14ac:dyDescent="0.2">
      <c r="A37750">
        <v>23</v>
      </c>
      <c r="B37750">
        <f t="shared" si="60"/>
        <v>12.448521</v>
      </c>
    </row>
    <row r="37751" spans="1:2" x14ac:dyDescent="0.2">
      <c r="A37751">
        <v>21</v>
      </c>
      <c r="B37751">
        <f t="shared" si="60"/>
        <v>12.448521</v>
      </c>
    </row>
    <row r="37752" spans="1:2" x14ac:dyDescent="0.2">
      <c r="A37752">
        <v>21</v>
      </c>
      <c r="B37752">
        <f t="shared" si="60"/>
        <v>12.448521</v>
      </c>
    </row>
    <row r="37753" spans="1:2" x14ac:dyDescent="0.2">
      <c r="A37753">
        <v>19</v>
      </c>
      <c r="B37753">
        <f t="shared" si="60"/>
        <v>12.448521</v>
      </c>
    </row>
    <row r="37754" spans="1:2" x14ac:dyDescent="0.2">
      <c r="A37754">
        <v>19</v>
      </c>
      <c r="B37754">
        <f t="shared" si="60"/>
        <v>12.448521</v>
      </c>
    </row>
    <row r="37755" spans="1:2" x14ac:dyDescent="0.2">
      <c r="A37755">
        <v>18</v>
      </c>
      <c r="B37755">
        <f t="shared" si="60"/>
        <v>12.448521</v>
      </c>
    </row>
    <row r="37756" spans="1:2" x14ac:dyDescent="0.2">
      <c r="A37756">
        <v>17</v>
      </c>
      <c r="B37756">
        <f t="shared" si="60"/>
        <v>12.448521</v>
      </c>
    </row>
    <row r="37757" spans="1:2" x14ac:dyDescent="0.2">
      <c r="A37757">
        <v>17</v>
      </c>
      <c r="B37757">
        <f t="shared" si="60"/>
        <v>12.448521</v>
      </c>
    </row>
    <row r="37758" spans="1:2" x14ac:dyDescent="0.2">
      <c r="A37758">
        <v>16</v>
      </c>
      <c r="B37758">
        <f t="shared" si="60"/>
        <v>12.448521</v>
      </c>
    </row>
    <row r="37759" spans="1:2" x14ac:dyDescent="0.2">
      <c r="A37759">
        <v>15</v>
      </c>
      <c r="B37759">
        <f t="shared" si="60"/>
        <v>12.448521</v>
      </c>
    </row>
    <row r="37760" spans="1:2" x14ac:dyDescent="0.2">
      <c r="A37760">
        <v>15</v>
      </c>
      <c r="B37760">
        <f t="shared" si="60"/>
        <v>12.448521</v>
      </c>
    </row>
    <row r="37761" spans="1:2" x14ac:dyDescent="0.2">
      <c r="A37761">
        <v>16</v>
      </c>
      <c r="B37761">
        <f t="shared" si="60"/>
        <v>12.448521</v>
      </c>
    </row>
    <row r="37762" spans="1:2" x14ac:dyDescent="0.2">
      <c r="A37762">
        <v>18</v>
      </c>
      <c r="B37762">
        <f t="shared" si="60"/>
        <v>12.448521</v>
      </c>
    </row>
    <row r="37763" spans="1:2" x14ac:dyDescent="0.2">
      <c r="A37763">
        <v>19</v>
      </c>
      <c r="B37763">
        <f t="shared" si="60"/>
        <v>12.448521</v>
      </c>
    </row>
    <row r="37764" spans="1:2" x14ac:dyDescent="0.2">
      <c r="A37764">
        <v>20</v>
      </c>
      <c r="B37764">
        <f t="shared" si="60"/>
        <v>12.448521</v>
      </c>
    </row>
    <row r="37765" spans="1:2" x14ac:dyDescent="0.2">
      <c r="A37765">
        <v>22</v>
      </c>
      <c r="B37765">
        <f t="shared" si="60"/>
        <v>12.448521</v>
      </c>
    </row>
    <row r="37766" spans="1:2" x14ac:dyDescent="0.2">
      <c r="A37766">
        <v>23</v>
      </c>
      <c r="B37766">
        <f t="shared" si="60"/>
        <v>12.448521</v>
      </c>
    </row>
    <row r="37767" spans="1:2" x14ac:dyDescent="0.2">
      <c r="A37767">
        <v>23</v>
      </c>
      <c r="B37767">
        <f t="shared" si="60"/>
        <v>12.448521</v>
      </c>
    </row>
    <row r="37768" spans="1:2" x14ac:dyDescent="0.2">
      <c r="A37768">
        <v>24</v>
      </c>
      <c r="B37768">
        <f t="shared" si="60"/>
        <v>12.448521</v>
      </c>
    </row>
    <row r="37769" spans="1:2" x14ac:dyDescent="0.2">
      <c r="A37769">
        <v>25</v>
      </c>
      <c r="B37769">
        <f t="shared" si="60"/>
        <v>12.448521</v>
      </c>
    </row>
    <row r="37770" spans="1:2" x14ac:dyDescent="0.2">
      <c r="A37770">
        <v>26</v>
      </c>
      <c r="B37770">
        <f t="shared" si="60"/>
        <v>12.448521</v>
      </c>
    </row>
    <row r="37771" spans="1:2" x14ac:dyDescent="0.2">
      <c r="A37771">
        <v>24</v>
      </c>
      <c r="B37771">
        <f t="shared" si="60"/>
        <v>12.448521</v>
      </c>
    </row>
    <row r="37772" spans="1:2" x14ac:dyDescent="0.2">
      <c r="A37772">
        <v>24</v>
      </c>
      <c r="B37772">
        <f t="shared" si="60"/>
        <v>12.448521</v>
      </c>
    </row>
    <row r="37773" spans="1:2" x14ac:dyDescent="0.2">
      <c r="A37773">
        <v>23</v>
      </c>
      <c r="B37773">
        <f t="shared" si="60"/>
        <v>12.448521</v>
      </c>
    </row>
    <row r="37774" spans="1:2" x14ac:dyDescent="0.2">
      <c r="A37774">
        <v>20</v>
      </c>
      <c r="B37774">
        <f t="shared" si="60"/>
        <v>12.448521</v>
      </c>
    </row>
    <row r="37775" spans="1:2" x14ac:dyDescent="0.2">
      <c r="A37775">
        <v>20</v>
      </c>
      <c r="B37775">
        <f t="shared" si="60"/>
        <v>12.448521</v>
      </c>
    </row>
    <row r="37776" spans="1:2" x14ac:dyDescent="0.2">
      <c r="A37776">
        <v>19</v>
      </c>
      <c r="B37776">
        <f t="shared" si="60"/>
        <v>12.448521</v>
      </c>
    </row>
    <row r="37777" spans="1:2" x14ac:dyDescent="0.2">
      <c r="A37777">
        <v>18</v>
      </c>
      <c r="B37777">
        <f t="shared" si="60"/>
        <v>12.448521</v>
      </c>
    </row>
    <row r="37778" spans="1:2" x14ac:dyDescent="0.2">
      <c r="A37778">
        <v>19</v>
      </c>
      <c r="B37778">
        <f t="shared" si="60"/>
        <v>12.448521</v>
      </c>
    </row>
    <row r="37779" spans="1:2" x14ac:dyDescent="0.2">
      <c r="A37779">
        <v>18</v>
      </c>
      <c r="B37779">
        <f t="shared" si="60"/>
        <v>12.448521</v>
      </c>
    </row>
    <row r="37780" spans="1:2" x14ac:dyDescent="0.2">
      <c r="A37780">
        <v>17</v>
      </c>
      <c r="B37780">
        <f t="shared" si="60"/>
        <v>12.448521</v>
      </c>
    </row>
    <row r="37781" spans="1:2" x14ac:dyDescent="0.2">
      <c r="A37781">
        <v>16</v>
      </c>
      <c r="B37781">
        <f t="shared" si="60"/>
        <v>12.448521</v>
      </c>
    </row>
    <row r="37782" spans="1:2" x14ac:dyDescent="0.2">
      <c r="A37782">
        <v>16</v>
      </c>
      <c r="B37782">
        <f t="shared" si="60"/>
        <v>12.448521</v>
      </c>
    </row>
    <row r="37783" spans="1:2" x14ac:dyDescent="0.2">
      <c r="A37783">
        <v>16</v>
      </c>
      <c r="B37783">
        <f t="shared" si="60"/>
        <v>12.448521</v>
      </c>
    </row>
    <row r="37784" spans="1:2" x14ac:dyDescent="0.2">
      <c r="A37784">
        <v>16</v>
      </c>
      <c r="B37784">
        <f t="shared" si="60"/>
        <v>12.448521</v>
      </c>
    </row>
    <row r="37785" spans="1:2" x14ac:dyDescent="0.2">
      <c r="A37785">
        <v>16</v>
      </c>
      <c r="B37785">
        <f t="shared" si="60"/>
        <v>12.448521</v>
      </c>
    </row>
    <row r="37786" spans="1:2" x14ac:dyDescent="0.2">
      <c r="A37786">
        <v>17</v>
      </c>
      <c r="B37786">
        <f t="shared" si="60"/>
        <v>12.448521</v>
      </c>
    </row>
    <row r="37787" spans="1:2" x14ac:dyDescent="0.2">
      <c r="A37787">
        <v>18</v>
      </c>
      <c r="B37787">
        <f t="shared" si="60"/>
        <v>12.448521</v>
      </c>
    </row>
    <row r="37788" spans="1:2" x14ac:dyDescent="0.2">
      <c r="A37788">
        <v>19</v>
      </c>
      <c r="B37788">
        <f t="shared" si="60"/>
        <v>12.448521</v>
      </c>
    </row>
    <row r="37789" spans="1:2" x14ac:dyDescent="0.2">
      <c r="A37789">
        <v>20</v>
      </c>
      <c r="B37789">
        <f t="shared" si="60"/>
        <v>12.448521</v>
      </c>
    </row>
    <row r="37790" spans="1:2" x14ac:dyDescent="0.2">
      <c r="A37790">
        <v>21</v>
      </c>
      <c r="B37790">
        <f t="shared" si="60"/>
        <v>12.448521</v>
      </c>
    </row>
    <row r="37791" spans="1:2" x14ac:dyDescent="0.2">
      <c r="A37791">
        <v>22</v>
      </c>
      <c r="B37791">
        <f t="shared" si="60"/>
        <v>12.448521</v>
      </c>
    </row>
    <row r="37792" spans="1:2" x14ac:dyDescent="0.2">
      <c r="A37792">
        <v>24</v>
      </c>
      <c r="B37792">
        <f t="shared" si="60"/>
        <v>12.448521</v>
      </c>
    </row>
    <row r="37793" spans="1:2" x14ac:dyDescent="0.2">
      <c r="A37793">
        <v>25</v>
      </c>
      <c r="B37793">
        <f t="shared" si="60"/>
        <v>12.448521</v>
      </c>
    </row>
    <row r="37794" spans="1:2" x14ac:dyDescent="0.2">
      <c r="A37794">
        <v>25</v>
      </c>
      <c r="B37794">
        <f t="shared" si="60"/>
        <v>12.448521</v>
      </c>
    </row>
    <row r="37795" spans="1:2" x14ac:dyDescent="0.2">
      <c r="A37795">
        <v>25</v>
      </c>
      <c r="B37795">
        <f t="shared" si="60"/>
        <v>12.448521</v>
      </c>
    </row>
    <row r="37796" spans="1:2" x14ac:dyDescent="0.2">
      <c r="A37796">
        <v>24</v>
      </c>
      <c r="B37796">
        <f t="shared" si="60"/>
        <v>12.448521</v>
      </c>
    </row>
    <row r="37797" spans="1:2" x14ac:dyDescent="0.2">
      <c r="A37797">
        <v>23</v>
      </c>
      <c r="B37797">
        <f t="shared" si="60"/>
        <v>12.448521</v>
      </c>
    </row>
    <row r="37798" spans="1:2" x14ac:dyDescent="0.2">
      <c r="A37798">
        <v>21</v>
      </c>
      <c r="B37798">
        <f t="shared" si="60"/>
        <v>12.448521</v>
      </c>
    </row>
    <row r="37799" spans="1:2" x14ac:dyDescent="0.2">
      <c r="A37799">
        <v>19</v>
      </c>
      <c r="B37799">
        <f t="shared" si="60"/>
        <v>12.448521</v>
      </c>
    </row>
    <row r="37800" spans="1:2" x14ac:dyDescent="0.2">
      <c r="A37800">
        <v>19</v>
      </c>
      <c r="B37800">
        <f t="shared" si="60"/>
        <v>12.448521</v>
      </c>
    </row>
    <row r="37801" spans="1:2" x14ac:dyDescent="0.2">
      <c r="A37801">
        <v>19</v>
      </c>
      <c r="B37801">
        <f t="shared" si="60"/>
        <v>12.448521</v>
      </c>
    </row>
    <row r="37802" spans="1:2" x14ac:dyDescent="0.2">
      <c r="A37802">
        <v>18</v>
      </c>
      <c r="B37802">
        <f t="shared" si="60"/>
        <v>12.448521</v>
      </c>
    </row>
    <row r="37803" spans="1:2" x14ac:dyDescent="0.2">
      <c r="A37803">
        <v>16</v>
      </c>
      <c r="B37803">
        <f t="shared" si="60"/>
        <v>12.448521</v>
      </c>
    </row>
    <row r="37804" spans="1:2" x14ac:dyDescent="0.2">
      <c r="A37804">
        <v>16</v>
      </c>
      <c r="B37804">
        <f t="shared" si="60"/>
        <v>12.448521</v>
      </c>
    </row>
    <row r="37805" spans="1:2" x14ac:dyDescent="0.2">
      <c r="A37805">
        <v>15</v>
      </c>
      <c r="B37805">
        <f t="shared" si="60"/>
        <v>12.448521</v>
      </c>
    </row>
    <row r="37806" spans="1:2" x14ac:dyDescent="0.2">
      <c r="A37806">
        <v>14</v>
      </c>
      <c r="B37806">
        <f t="shared" si="60"/>
        <v>12.448521</v>
      </c>
    </row>
    <row r="37807" spans="1:2" x14ac:dyDescent="0.2">
      <c r="A37807">
        <v>13</v>
      </c>
      <c r="B37807">
        <f t="shared" si="60"/>
        <v>12.448521</v>
      </c>
    </row>
    <row r="37808" spans="1:2" x14ac:dyDescent="0.2">
      <c r="A37808">
        <v>13</v>
      </c>
      <c r="B37808">
        <f t="shared" si="60"/>
        <v>12.448521</v>
      </c>
    </row>
    <row r="37809" spans="1:2" x14ac:dyDescent="0.2">
      <c r="A37809">
        <v>16</v>
      </c>
      <c r="B37809">
        <f t="shared" si="60"/>
        <v>12.448521</v>
      </c>
    </row>
    <row r="37810" spans="1:2" x14ac:dyDescent="0.2">
      <c r="A37810">
        <v>18</v>
      </c>
      <c r="B37810">
        <f t="shared" si="60"/>
        <v>12.448521</v>
      </c>
    </row>
    <row r="37811" spans="1:2" x14ac:dyDescent="0.2">
      <c r="A37811">
        <v>20</v>
      </c>
      <c r="B37811">
        <f t="shared" ref="B37811:B37874" si="61">C37811*12.198474+12.448521</f>
        <v>12.448521</v>
      </c>
    </row>
    <row r="37812" spans="1:2" x14ac:dyDescent="0.2">
      <c r="A37812">
        <v>22</v>
      </c>
      <c r="B37812">
        <f t="shared" si="61"/>
        <v>12.448521</v>
      </c>
    </row>
    <row r="37813" spans="1:2" x14ac:dyDescent="0.2">
      <c r="A37813">
        <v>23</v>
      </c>
      <c r="B37813">
        <f t="shared" si="61"/>
        <v>12.448521</v>
      </c>
    </row>
    <row r="37814" spans="1:2" x14ac:dyDescent="0.2">
      <c r="A37814">
        <v>24</v>
      </c>
      <c r="B37814">
        <f t="shared" si="61"/>
        <v>12.448521</v>
      </c>
    </row>
    <row r="37815" spans="1:2" x14ac:dyDescent="0.2">
      <c r="A37815">
        <v>25</v>
      </c>
      <c r="B37815">
        <f t="shared" si="61"/>
        <v>12.448521</v>
      </c>
    </row>
    <row r="37816" spans="1:2" x14ac:dyDescent="0.2">
      <c r="A37816">
        <v>26</v>
      </c>
      <c r="B37816">
        <f t="shared" si="61"/>
        <v>12.448521</v>
      </c>
    </row>
    <row r="37817" spans="1:2" x14ac:dyDescent="0.2">
      <c r="A37817">
        <v>27</v>
      </c>
      <c r="B37817">
        <f t="shared" si="61"/>
        <v>12.448521</v>
      </c>
    </row>
    <row r="37818" spans="1:2" x14ac:dyDescent="0.2">
      <c r="A37818">
        <v>26</v>
      </c>
      <c r="B37818">
        <f t="shared" si="61"/>
        <v>12.448521</v>
      </c>
    </row>
    <row r="37819" spans="1:2" x14ac:dyDescent="0.2">
      <c r="A37819">
        <v>25</v>
      </c>
      <c r="B37819">
        <f t="shared" si="61"/>
        <v>12.448521</v>
      </c>
    </row>
    <row r="37820" spans="1:2" x14ac:dyDescent="0.2">
      <c r="A37820">
        <v>23</v>
      </c>
      <c r="B37820">
        <f t="shared" si="61"/>
        <v>12.448521</v>
      </c>
    </row>
    <row r="37821" spans="1:2" x14ac:dyDescent="0.2">
      <c r="A37821">
        <v>20</v>
      </c>
      <c r="B37821">
        <f t="shared" si="61"/>
        <v>12.448521</v>
      </c>
    </row>
    <row r="37822" spans="1:2" x14ac:dyDescent="0.2">
      <c r="A37822">
        <v>20</v>
      </c>
      <c r="B37822">
        <f t="shared" si="61"/>
        <v>12.448521</v>
      </c>
    </row>
    <row r="37823" spans="1:2" x14ac:dyDescent="0.2">
      <c r="A37823">
        <v>19</v>
      </c>
      <c r="B37823">
        <f t="shared" si="61"/>
        <v>12.448521</v>
      </c>
    </row>
    <row r="37824" spans="1:2" x14ac:dyDescent="0.2">
      <c r="A37824">
        <v>15</v>
      </c>
      <c r="B37824">
        <f t="shared" si="61"/>
        <v>12.448521</v>
      </c>
    </row>
    <row r="37825" spans="1:2" x14ac:dyDescent="0.2">
      <c r="A37825">
        <v>13</v>
      </c>
      <c r="B37825">
        <f t="shared" si="61"/>
        <v>12.448521</v>
      </c>
    </row>
    <row r="37826" spans="1:2" x14ac:dyDescent="0.2">
      <c r="A37826">
        <v>13</v>
      </c>
      <c r="B37826">
        <f t="shared" si="61"/>
        <v>12.448521</v>
      </c>
    </row>
    <row r="37827" spans="1:2" x14ac:dyDescent="0.2">
      <c r="A37827">
        <v>12</v>
      </c>
      <c r="B37827">
        <f t="shared" si="61"/>
        <v>12.448521</v>
      </c>
    </row>
    <row r="37828" spans="1:2" x14ac:dyDescent="0.2">
      <c r="A37828">
        <v>11</v>
      </c>
      <c r="B37828">
        <f t="shared" si="61"/>
        <v>12.448521</v>
      </c>
    </row>
    <row r="37829" spans="1:2" x14ac:dyDescent="0.2">
      <c r="A37829">
        <v>12</v>
      </c>
      <c r="B37829">
        <f t="shared" si="61"/>
        <v>12.448521</v>
      </c>
    </row>
    <row r="37830" spans="1:2" x14ac:dyDescent="0.2">
      <c r="A37830">
        <v>11</v>
      </c>
      <c r="B37830">
        <f t="shared" si="61"/>
        <v>12.448521</v>
      </c>
    </row>
    <row r="37831" spans="1:2" x14ac:dyDescent="0.2">
      <c r="A37831">
        <v>11</v>
      </c>
      <c r="B37831">
        <f t="shared" si="61"/>
        <v>12.448521</v>
      </c>
    </row>
    <row r="37832" spans="1:2" x14ac:dyDescent="0.2">
      <c r="A37832">
        <v>12</v>
      </c>
      <c r="B37832">
        <f t="shared" si="61"/>
        <v>12.448521</v>
      </c>
    </row>
    <row r="37833" spans="1:2" x14ac:dyDescent="0.2">
      <c r="A37833">
        <v>12</v>
      </c>
      <c r="B37833">
        <f t="shared" si="61"/>
        <v>12.448521</v>
      </c>
    </row>
    <row r="37834" spans="1:2" x14ac:dyDescent="0.2">
      <c r="A37834">
        <v>13</v>
      </c>
      <c r="B37834">
        <f t="shared" si="61"/>
        <v>12.448521</v>
      </c>
    </row>
    <row r="37835" spans="1:2" x14ac:dyDescent="0.2">
      <c r="A37835">
        <v>16</v>
      </c>
      <c r="B37835">
        <f t="shared" si="61"/>
        <v>12.448521</v>
      </c>
    </row>
    <row r="37836" spans="1:2" x14ac:dyDescent="0.2">
      <c r="A37836">
        <v>18</v>
      </c>
      <c r="B37836">
        <f t="shared" si="61"/>
        <v>12.448521</v>
      </c>
    </row>
    <row r="37837" spans="1:2" x14ac:dyDescent="0.2">
      <c r="A37837">
        <v>20</v>
      </c>
      <c r="B37837">
        <f t="shared" si="61"/>
        <v>12.448521</v>
      </c>
    </row>
    <row r="37838" spans="1:2" x14ac:dyDescent="0.2">
      <c r="A37838">
        <v>20</v>
      </c>
      <c r="B37838">
        <f t="shared" si="61"/>
        <v>12.448521</v>
      </c>
    </row>
    <row r="37839" spans="1:2" x14ac:dyDescent="0.2">
      <c r="A37839">
        <v>22</v>
      </c>
      <c r="B37839">
        <f t="shared" si="61"/>
        <v>12.448521</v>
      </c>
    </row>
    <row r="37840" spans="1:2" x14ac:dyDescent="0.2">
      <c r="A37840">
        <v>22</v>
      </c>
      <c r="B37840">
        <f t="shared" si="61"/>
        <v>12.448521</v>
      </c>
    </row>
    <row r="37841" spans="1:2" x14ac:dyDescent="0.2">
      <c r="A37841">
        <v>22</v>
      </c>
      <c r="B37841">
        <f t="shared" si="61"/>
        <v>12.448521</v>
      </c>
    </row>
    <row r="37842" spans="1:2" x14ac:dyDescent="0.2">
      <c r="A37842">
        <v>22</v>
      </c>
      <c r="B37842">
        <f t="shared" si="61"/>
        <v>12.448521</v>
      </c>
    </row>
    <row r="37843" spans="1:2" x14ac:dyDescent="0.2">
      <c r="A37843">
        <v>20</v>
      </c>
      <c r="B37843">
        <f t="shared" si="61"/>
        <v>12.448521</v>
      </c>
    </row>
    <row r="37844" spans="1:2" x14ac:dyDescent="0.2">
      <c r="A37844">
        <v>18</v>
      </c>
      <c r="B37844">
        <f t="shared" si="61"/>
        <v>12.448521</v>
      </c>
    </row>
    <row r="37845" spans="1:2" x14ac:dyDescent="0.2">
      <c r="A37845">
        <v>17</v>
      </c>
      <c r="B37845">
        <f t="shared" si="61"/>
        <v>12.448521</v>
      </c>
    </row>
    <row r="37846" spans="1:2" x14ac:dyDescent="0.2">
      <c r="A37846">
        <v>16</v>
      </c>
      <c r="B37846">
        <f t="shared" si="61"/>
        <v>12.448521</v>
      </c>
    </row>
    <row r="37847" spans="1:2" x14ac:dyDescent="0.2">
      <c r="A37847">
        <v>15</v>
      </c>
      <c r="B37847">
        <f t="shared" si="61"/>
        <v>12.448521</v>
      </c>
    </row>
    <row r="37848" spans="1:2" x14ac:dyDescent="0.2">
      <c r="A37848">
        <v>14</v>
      </c>
      <c r="B37848">
        <f t="shared" si="61"/>
        <v>12.448521</v>
      </c>
    </row>
    <row r="37849" spans="1:2" x14ac:dyDescent="0.2">
      <c r="A37849">
        <v>13</v>
      </c>
      <c r="B37849">
        <f t="shared" si="61"/>
        <v>12.448521</v>
      </c>
    </row>
    <row r="37850" spans="1:2" x14ac:dyDescent="0.2">
      <c r="A37850">
        <v>13</v>
      </c>
      <c r="B37850">
        <f t="shared" si="61"/>
        <v>12.448521</v>
      </c>
    </row>
    <row r="37851" spans="1:2" x14ac:dyDescent="0.2">
      <c r="A37851">
        <v>12</v>
      </c>
      <c r="B37851">
        <f t="shared" si="61"/>
        <v>12.448521</v>
      </c>
    </row>
    <row r="37852" spans="1:2" x14ac:dyDescent="0.2">
      <c r="A37852">
        <v>11</v>
      </c>
      <c r="B37852">
        <f t="shared" si="61"/>
        <v>12.448521</v>
      </c>
    </row>
    <row r="37853" spans="1:2" x14ac:dyDescent="0.2">
      <c r="A37853">
        <v>11</v>
      </c>
      <c r="B37853">
        <f t="shared" si="61"/>
        <v>12.448521</v>
      </c>
    </row>
    <row r="37854" spans="1:2" x14ac:dyDescent="0.2">
      <c r="A37854">
        <v>10</v>
      </c>
      <c r="B37854">
        <f t="shared" si="61"/>
        <v>12.448521</v>
      </c>
    </row>
    <row r="37855" spans="1:2" x14ac:dyDescent="0.2">
      <c r="A37855">
        <v>10</v>
      </c>
      <c r="B37855">
        <f t="shared" si="61"/>
        <v>12.448521</v>
      </c>
    </row>
    <row r="37856" spans="1:2" x14ac:dyDescent="0.2">
      <c r="A37856">
        <v>10</v>
      </c>
      <c r="B37856">
        <f t="shared" si="61"/>
        <v>12.448521</v>
      </c>
    </row>
    <row r="37857" spans="1:2" x14ac:dyDescent="0.2">
      <c r="A37857">
        <v>12</v>
      </c>
      <c r="B37857">
        <f t="shared" si="61"/>
        <v>12.448521</v>
      </c>
    </row>
    <row r="37858" spans="1:2" x14ac:dyDescent="0.2">
      <c r="A37858">
        <v>16</v>
      </c>
      <c r="B37858">
        <f t="shared" si="61"/>
        <v>12.448521</v>
      </c>
    </row>
    <row r="37859" spans="1:2" x14ac:dyDescent="0.2">
      <c r="A37859">
        <v>20</v>
      </c>
      <c r="B37859">
        <f t="shared" si="61"/>
        <v>12.448521</v>
      </c>
    </row>
    <row r="37860" spans="1:2" x14ac:dyDescent="0.2">
      <c r="A37860">
        <v>21</v>
      </c>
      <c r="B37860">
        <f t="shared" si="61"/>
        <v>12.448521</v>
      </c>
    </row>
    <row r="37861" spans="1:2" x14ac:dyDescent="0.2">
      <c r="A37861">
        <v>23</v>
      </c>
      <c r="B37861">
        <f t="shared" si="61"/>
        <v>12.448521</v>
      </c>
    </row>
    <row r="37862" spans="1:2" x14ac:dyDescent="0.2">
      <c r="A37862">
        <v>23</v>
      </c>
      <c r="B37862">
        <f t="shared" si="61"/>
        <v>12.448521</v>
      </c>
    </row>
    <row r="37863" spans="1:2" x14ac:dyDescent="0.2">
      <c r="A37863">
        <v>23</v>
      </c>
      <c r="B37863">
        <f t="shared" si="61"/>
        <v>12.448521</v>
      </c>
    </row>
    <row r="37864" spans="1:2" x14ac:dyDescent="0.2">
      <c r="A37864">
        <v>24</v>
      </c>
      <c r="B37864">
        <f t="shared" si="61"/>
        <v>12.448521</v>
      </c>
    </row>
    <row r="37865" spans="1:2" x14ac:dyDescent="0.2">
      <c r="A37865">
        <v>24</v>
      </c>
      <c r="B37865">
        <f t="shared" si="61"/>
        <v>12.448521</v>
      </c>
    </row>
    <row r="37866" spans="1:2" x14ac:dyDescent="0.2">
      <c r="A37866">
        <v>24</v>
      </c>
      <c r="B37866">
        <f t="shared" si="61"/>
        <v>12.448521</v>
      </c>
    </row>
    <row r="37867" spans="1:2" x14ac:dyDescent="0.2">
      <c r="A37867">
        <v>23</v>
      </c>
      <c r="B37867">
        <f t="shared" si="61"/>
        <v>12.448521</v>
      </c>
    </row>
    <row r="37868" spans="1:2" x14ac:dyDescent="0.2">
      <c r="A37868">
        <v>22</v>
      </c>
      <c r="B37868">
        <f t="shared" si="61"/>
        <v>12.448521</v>
      </c>
    </row>
    <row r="37869" spans="1:2" x14ac:dyDescent="0.2">
      <c r="A37869">
        <v>21</v>
      </c>
      <c r="B37869">
        <f t="shared" si="61"/>
        <v>12.448521</v>
      </c>
    </row>
    <row r="37870" spans="1:2" x14ac:dyDescent="0.2">
      <c r="A37870">
        <v>20</v>
      </c>
      <c r="B37870">
        <f t="shared" si="61"/>
        <v>12.448521</v>
      </c>
    </row>
    <row r="37871" spans="1:2" x14ac:dyDescent="0.2">
      <c r="A37871">
        <v>19</v>
      </c>
      <c r="B37871">
        <f t="shared" si="61"/>
        <v>12.448521</v>
      </c>
    </row>
    <row r="37872" spans="1:2" x14ac:dyDescent="0.2">
      <c r="A37872">
        <v>17</v>
      </c>
      <c r="B37872">
        <f t="shared" si="61"/>
        <v>12.448521</v>
      </c>
    </row>
    <row r="37873" spans="1:2" x14ac:dyDescent="0.2">
      <c r="A37873">
        <v>16</v>
      </c>
      <c r="B37873">
        <f t="shared" si="61"/>
        <v>12.448521</v>
      </c>
    </row>
    <row r="37874" spans="1:2" x14ac:dyDescent="0.2">
      <c r="A37874">
        <v>15</v>
      </c>
      <c r="B37874">
        <f t="shared" si="61"/>
        <v>12.448521</v>
      </c>
    </row>
    <row r="37875" spans="1:2" x14ac:dyDescent="0.2">
      <c r="A37875">
        <v>14</v>
      </c>
      <c r="B37875">
        <f t="shared" ref="B37875:B37938" si="62">C37875*12.198474+12.448521</f>
        <v>12.448521</v>
      </c>
    </row>
    <row r="37876" spans="1:2" x14ac:dyDescent="0.2">
      <c r="A37876">
        <v>12</v>
      </c>
      <c r="B37876">
        <f t="shared" si="62"/>
        <v>12.448521</v>
      </c>
    </row>
    <row r="37877" spans="1:2" x14ac:dyDescent="0.2">
      <c r="A37877">
        <v>12</v>
      </c>
      <c r="B37877">
        <f t="shared" si="62"/>
        <v>12.448521</v>
      </c>
    </row>
    <row r="37878" spans="1:2" x14ac:dyDescent="0.2">
      <c r="A37878">
        <v>12</v>
      </c>
      <c r="B37878">
        <f t="shared" si="62"/>
        <v>12.448521</v>
      </c>
    </row>
    <row r="37879" spans="1:2" x14ac:dyDescent="0.2">
      <c r="A37879">
        <v>11</v>
      </c>
      <c r="B37879">
        <f t="shared" si="62"/>
        <v>12.448521</v>
      </c>
    </row>
    <row r="37880" spans="1:2" x14ac:dyDescent="0.2">
      <c r="A37880">
        <v>10</v>
      </c>
      <c r="B37880">
        <f t="shared" si="62"/>
        <v>12.448521</v>
      </c>
    </row>
    <row r="37881" spans="1:2" x14ac:dyDescent="0.2">
      <c r="A37881">
        <v>13</v>
      </c>
      <c r="B37881">
        <f t="shared" si="62"/>
        <v>12.448521</v>
      </c>
    </row>
    <row r="37882" spans="1:2" x14ac:dyDescent="0.2">
      <c r="A37882">
        <v>17</v>
      </c>
      <c r="B37882">
        <f t="shared" si="62"/>
        <v>12.448521</v>
      </c>
    </row>
    <row r="37883" spans="1:2" x14ac:dyDescent="0.2">
      <c r="A37883">
        <v>20</v>
      </c>
      <c r="B37883">
        <f t="shared" si="62"/>
        <v>12.448521</v>
      </c>
    </row>
    <row r="37884" spans="1:2" x14ac:dyDescent="0.2">
      <c r="A37884">
        <v>21</v>
      </c>
      <c r="B37884">
        <f t="shared" si="62"/>
        <v>12.448521</v>
      </c>
    </row>
    <row r="37885" spans="1:2" x14ac:dyDescent="0.2">
      <c r="A37885">
        <v>23</v>
      </c>
      <c r="B37885">
        <f t="shared" si="62"/>
        <v>12.448521</v>
      </c>
    </row>
    <row r="37886" spans="1:2" x14ac:dyDescent="0.2">
      <c r="A37886">
        <v>24</v>
      </c>
      <c r="B37886">
        <f t="shared" si="62"/>
        <v>12.448521</v>
      </c>
    </row>
    <row r="37887" spans="1:2" x14ac:dyDescent="0.2">
      <c r="A37887">
        <v>25</v>
      </c>
      <c r="B37887">
        <f t="shared" si="62"/>
        <v>12.448521</v>
      </c>
    </row>
    <row r="37888" spans="1:2" x14ac:dyDescent="0.2">
      <c r="A37888">
        <v>25</v>
      </c>
      <c r="B37888">
        <f t="shared" si="62"/>
        <v>12.448521</v>
      </c>
    </row>
    <row r="37889" spans="1:2" x14ac:dyDescent="0.2">
      <c r="A37889">
        <v>26</v>
      </c>
      <c r="B37889">
        <f t="shared" si="62"/>
        <v>12.448521</v>
      </c>
    </row>
    <row r="37890" spans="1:2" x14ac:dyDescent="0.2">
      <c r="A37890">
        <v>26</v>
      </c>
      <c r="B37890">
        <f t="shared" si="62"/>
        <v>12.448521</v>
      </c>
    </row>
    <row r="37891" spans="1:2" x14ac:dyDescent="0.2">
      <c r="A37891">
        <v>25</v>
      </c>
      <c r="B37891">
        <f t="shared" si="62"/>
        <v>12.448521</v>
      </c>
    </row>
    <row r="37892" spans="1:2" x14ac:dyDescent="0.2">
      <c r="A37892">
        <v>24</v>
      </c>
      <c r="B37892">
        <f t="shared" si="62"/>
        <v>12.448521</v>
      </c>
    </row>
    <row r="37893" spans="1:2" x14ac:dyDescent="0.2">
      <c r="A37893">
        <v>22</v>
      </c>
      <c r="B37893">
        <f t="shared" si="62"/>
        <v>12.448521</v>
      </c>
    </row>
    <row r="37894" spans="1:2" x14ac:dyDescent="0.2">
      <c r="A37894">
        <v>20</v>
      </c>
      <c r="B37894">
        <f t="shared" si="62"/>
        <v>12.448521</v>
      </c>
    </row>
    <row r="37895" spans="1:2" x14ac:dyDescent="0.2">
      <c r="A37895">
        <v>19</v>
      </c>
      <c r="B37895">
        <f t="shared" si="62"/>
        <v>12.448521</v>
      </c>
    </row>
    <row r="37896" spans="1:2" x14ac:dyDescent="0.2">
      <c r="A37896">
        <v>16</v>
      </c>
      <c r="B37896">
        <f t="shared" si="62"/>
        <v>12.448521</v>
      </c>
    </row>
    <row r="37897" spans="1:2" x14ac:dyDescent="0.2">
      <c r="A37897">
        <v>15</v>
      </c>
      <c r="B37897">
        <f t="shared" si="62"/>
        <v>12.448521</v>
      </c>
    </row>
    <row r="37898" spans="1:2" x14ac:dyDescent="0.2">
      <c r="A37898">
        <v>14</v>
      </c>
      <c r="B37898">
        <f t="shared" si="62"/>
        <v>12.448521</v>
      </c>
    </row>
    <row r="37899" spans="1:2" x14ac:dyDescent="0.2">
      <c r="A37899">
        <v>15</v>
      </c>
      <c r="B37899">
        <f t="shared" si="62"/>
        <v>12.448521</v>
      </c>
    </row>
    <row r="37900" spans="1:2" x14ac:dyDescent="0.2">
      <c r="A37900">
        <v>14</v>
      </c>
      <c r="B37900">
        <f t="shared" si="62"/>
        <v>12.448521</v>
      </c>
    </row>
    <row r="37901" spans="1:2" x14ac:dyDescent="0.2">
      <c r="A37901">
        <v>14</v>
      </c>
      <c r="B37901">
        <f t="shared" si="62"/>
        <v>12.448521</v>
      </c>
    </row>
    <row r="37902" spans="1:2" x14ac:dyDescent="0.2">
      <c r="A37902">
        <v>12</v>
      </c>
      <c r="B37902">
        <f t="shared" si="62"/>
        <v>12.448521</v>
      </c>
    </row>
    <row r="37903" spans="1:2" x14ac:dyDescent="0.2">
      <c r="A37903">
        <v>11</v>
      </c>
      <c r="B37903">
        <f t="shared" si="62"/>
        <v>12.448521</v>
      </c>
    </row>
    <row r="37904" spans="1:2" x14ac:dyDescent="0.2">
      <c r="A37904">
        <v>11</v>
      </c>
      <c r="B37904">
        <f t="shared" si="62"/>
        <v>12.448521</v>
      </c>
    </row>
    <row r="37905" spans="1:2" x14ac:dyDescent="0.2">
      <c r="A37905">
        <v>15</v>
      </c>
      <c r="B37905">
        <f t="shared" si="62"/>
        <v>12.448521</v>
      </c>
    </row>
    <row r="37906" spans="1:2" x14ac:dyDescent="0.2">
      <c r="A37906">
        <v>17</v>
      </c>
      <c r="B37906">
        <f t="shared" si="62"/>
        <v>12.448521</v>
      </c>
    </row>
    <row r="37907" spans="1:2" x14ac:dyDescent="0.2">
      <c r="A37907">
        <v>19</v>
      </c>
      <c r="B37907">
        <f t="shared" si="62"/>
        <v>12.448521</v>
      </c>
    </row>
    <row r="37908" spans="1:2" x14ac:dyDescent="0.2">
      <c r="A37908">
        <v>21</v>
      </c>
      <c r="B37908">
        <f t="shared" si="62"/>
        <v>12.448521</v>
      </c>
    </row>
    <row r="37909" spans="1:2" x14ac:dyDescent="0.2">
      <c r="A37909">
        <v>22</v>
      </c>
      <c r="B37909">
        <f t="shared" si="62"/>
        <v>12.448521</v>
      </c>
    </row>
    <row r="37910" spans="1:2" x14ac:dyDescent="0.2">
      <c r="A37910">
        <v>23</v>
      </c>
      <c r="B37910">
        <f t="shared" si="62"/>
        <v>12.448521</v>
      </c>
    </row>
    <row r="37911" spans="1:2" x14ac:dyDescent="0.2">
      <c r="A37911">
        <v>25</v>
      </c>
      <c r="B37911">
        <f t="shared" si="62"/>
        <v>12.448521</v>
      </c>
    </row>
    <row r="37912" spans="1:2" x14ac:dyDescent="0.2">
      <c r="A37912">
        <v>26</v>
      </c>
      <c r="B37912">
        <f t="shared" si="62"/>
        <v>12.448521</v>
      </c>
    </row>
    <row r="37913" spans="1:2" x14ac:dyDescent="0.2">
      <c r="A37913">
        <v>27</v>
      </c>
      <c r="B37913">
        <f t="shared" si="62"/>
        <v>12.448521</v>
      </c>
    </row>
    <row r="37914" spans="1:2" x14ac:dyDescent="0.2">
      <c r="A37914">
        <v>27</v>
      </c>
      <c r="B37914">
        <f t="shared" si="62"/>
        <v>12.448521</v>
      </c>
    </row>
    <row r="37915" spans="1:2" x14ac:dyDescent="0.2">
      <c r="A37915">
        <v>26</v>
      </c>
      <c r="B37915">
        <f t="shared" si="62"/>
        <v>12.448521</v>
      </c>
    </row>
    <row r="37916" spans="1:2" x14ac:dyDescent="0.2">
      <c r="A37916">
        <v>25</v>
      </c>
      <c r="B37916">
        <f t="shared" si="62"/>
        <v>12.448521</v>
      </c>
    </row>
    <row r="37917" spans="1:2" x14ac:dyDescent="0.2">
      <c r="A37917">
        <v>24</v>
      </c>
      <c r="B37917">
        <f t="shared" si="62"/>
        <v>12.448521</v>
      </c>
    </row>
    <row r="37918" spans="1:2" x14ac:dyDescent="0.2">
      <c r="A37918">
        <v>23</v>
      </c>
      <c r="B37918">
        <f t="shared" si="62"/>
        <v>12.448521</v>
      </c>
    </row>
    <row r="37919" spans="1:2" x14ac:dyDescent="0.2">
      <c r="A37919">
        <v>22</v>
      </c>
      <c r="B37919">
        <f t="shared" si="62"/>
        <v>12.448521</v>
      </c>
    </row>
    <row r="37920" spans="1:2" x14ac:dyDescent="0.2">
      <c r="A37920">
        <v>21</v>
      </c>
      <c r="B37920">
        <f t="shared" si="62"/>
        <v>12.448521</v>
      </c>
    </row>
    <row r="37921" spans="1:2" x14ac:dyDescent="0.2">
      <c r="A37921">
        <v>19</v>
      </c>
      <c r="B37921">
        <f t="shared" si="62"/>
        <v>12.448521</v>
      </c>
    </row>
    <row r="37922" spans="1:2" x14ac:dyDescent="0.2">
      <c r="A37922">
        <v>18</v>
      </c>
      <c r="B37922">
        <f t="shared" si="62"/>
        <v>12.448521</v>
      </c>
    </row>
    <row r="37923" spans="1:2" x14ac:dyDescent="0.2">
      <c r="A37923">
        <v>17</v>
      </c>
      <c r="B37923">
        <f t="shared" si="62"/>
        <v>12.448521</v>
      </c>
    </row>
    <row r="37924" spans="1:2" x14ac:dyDescent="0.2">
      <c r="A37924">
        <v>16</v>
      </c>
      <c r="B37924">
        <f t="shared" si="62"/>
        <v>12.448521</v>
      </c>
    </row>
    <row r="37925" spans="1:2" x14ac:dyDescent="0.2">
      <c r="A37925">
        <v>14</v>
      </c>
      <c r="B37925">
        <f t="shared" si="62"/>
        <v>12.448521</v>
      </c>
    </row>
    <row r="37926" spans="1:2" x14ac:dyDescent="0.2">
      <c r="A37926">
        <v>13</v>
      </c>
      <c r="B37926">
        <f t="shared" si="62"/>
        <v>12.448521</v>
      </c>
    </row>
    <row r="37927" spans="1:2" x14ac:dyDescent="0.2">
      <c r="A37927">
        <v>13</v>
      </c>
      <c r="B37927">
        <f t="shared" si="62"/>
        <v>12.448521</v>
      </c>
    </row>
    <row r="37928" spans="1:2" x14ac:dyDescent="0.2">
      <c r="A37928">
        <v>12</v>
      </c>
      <c r="B37928">
        <f t="shared" si="62"/>
        <v>12.448521</v>
      </c>
    </row>
    <row r="37929" spans="1:2" x14ac:dyDescent="0.2">
      <c r="A37929">
        <v>15</v>
      </c>
      <c r="B37929">
        <f t="shared" si="62"/>
        <v>12.448521</v>
      </c>
    </row>
    <row r="37930" spans="1:2" x14ac:dyDescent="0.2">
      <c r="A37930">
        <v>18</v>
      </c>
      <c r="B37930">
        <f t="shared" si="62"/>
        <v>12.448521</v>
      </c>
    </row>
    <row r="37931" spans="1:2" x14ac:dyDescent="0.2">
      <c r="A37931">
        <v>20</v>
      </c>
      <c r="B37931">
        <f t="shared" si="62"/>
        <v>12.448521</v>
      </c>
    </row>
    <row r="37932" spans="1:2" x14ac:dyDescent="0.2">
      <c r="A37932">
        <v>22</v>
      </c>
      <c r="B37932">
        <f t="shared" si="62"/>
        <v>12.448521</v>
      </c>
    </row>
    <row r="37933" spans="1:2" x14ac:dyDescent="0.2">
      <c r="A37933">
        <v>24</v>
      </c>
      <c r="B37933">
        <f t="shared" si="62"/>
        <v>12.448521</v>
      </c>
    </row>
    <row r="37934" spans="1:2" x14ac:dyDescent="0.2">
      <c r="A37934">
        <v>26</v>
      </c>
      <c r="B37934">
        <f t="shared" si="62"/>
        <v>12.448521</v>
      </c>
    </row>
    <row r="37935" spans="1:2" x14ac:dyDescent="0.2">
      <c r="A37935">
        <v>27</v>
      </c>
      <c r="B37935">
        <f t="shared" si="62"/>
        <v>12.448521</v>
      </c>
    </row>
    <row r="37936" spans="1:2" x14ac:dyDescent="0.2">
      <c r="A37936">
        <v>28</v>
      </c>
      <c r="B37936">
        <f t="shared" si="62"/>
        <v>12.448521</v>
      </c>
    </row>
    <row r="37937" spans="1:2" x14ac:dyDescent="0.2">
      <c r="A37937">
        <v>28</v>
      </c>
      <c r="B37937">
        <f t="shared" si="62"/>
        <v>12.448521</v>
      </c>
    </row>
    <row r="37938" spans="1:2" x14ac:dyDescent="0.2">
      <c r="A37938">
        <v>28</v>
      </c>
      <c r="B37938">
        <f t="shared" si="62"/>
        <v>12.448521</v>
      </c>
    </row>
    <row r="37939" spans="1:2" x14ac:dyDescent="0.2">
      <c r="A37939">
        <v>28</v>
      </c>
      <c r="B37939">
        <f t="shared" ref="B37939:B38002" si="63">C37939*12.198474+12.448521</f>
        <v>12.448521</v>
      </c>
    </row>
    <row r="37940" spans="1:2" x14ac:dyDescent="0.2">
      <c r="A37940">
        <v>26</v>
      </c>
      <c r="B37940">
        <f t="shared" si="63"/>
        <v>12.448521</v>
      </c>
    </row>
    <row r="37941" spans="1:2" x14ac:dyDescent="0.2">
      <c r="A37941">
        <v>25</v>
      </c>
      <c r="B37941">
        <f t="shared" si="63"/>
        <v>12.448521</v>
      </c>
    </row>
    <row r="37942" spans="1:2" x14ac:dyDescent="0.2">
      <c r="A37942">
        <v>22</v>
      </c>
      <c r="B37942">
        <f t="shared" si="63"/>
        <v>12.448521</v>
      </c>
    </row>
    <row r="37943" spans="1:2" x14ac:dyDescent="0.2">
      <c r="A37943">
        <v>23</v>
      </c>
      <c r="B37943">
        <f t="shared" si="63"/>
        <v>12.448521</v>
      </c>
    </row>
    <row r="37944" spans="1:2" x14ac:dyDescent="0.2">
      <c r="A37944">
        <v>22</v>
      </c>
      <c r="B37944">
        <f t="shared" si="63"/>
        <v>12.448521</v>
      </c>
    </row>
    <row r="37945" spans="1:2" x14ac:dyDescent="0.2">
      <c r="A37945">
        <v>22</v>
      </c>
      <c r="B37945">
        <f t="shared" si="63"/>
        <v>12.448521</v>
      </c>
    </row>
    <row r="37946" spans="1:2" x14ac:dyDescent="0.2">
      <c r="A37946">
        <v>20</v>
      </c>
      <c r="B37946">
        <f t="shared" si="63"/>
        <v>12.448521</v>
      </c>
    </row>
    <row r="37947" spans="1:2" x14ac:dyDescent="0.2">
      <c r="A37947">
        <v>19</v>
      </c>
      <c r="B37947">
        <f t="shared" si="63"/>
        <v>12.448521</v>
      </c>
    </row>
    <row r="37948" spans="1:2" x14ac:dyDescent="0.2">
      <c r="A37948">
        <v>18</v>
      </c>
      <c r="B37948">
        <f t="shared" si="63"/>
        <v>12.448521</v>
      </c>
    </row>
    <row r="37949" spans="1:2" x14ac:dyDescent="0.2">
      <c r="A37949">
        <v>17</v>
      </c>
      <c r="B37949">
        <f t="shared" si="63"/>
        <v>12.448521</v>
      </c>
    </row>
    <row r="37950" spans="1:2" x14ac:dyDescent="0.2">
      <c r="A37950">
        <v>16</v>
      </c>
      <c r="B37950">
        <f t="shared" si="63"/>
        <v>12.448521</v>
      </c>
    </row>
    <row r="37951" spans="1:2" x14ac:dyDescent="0.2">
      <c r="A37951">
        <v>15</v>
      </c>
      <c r="B37951">
        <f t="shared" si="63"/>
        <v>12.448521</v>
      </c>
    </row>
    <row r="37952" spans="1:2" x14ac:dyDescent="0.2">
      <c r="A37952">
        <v>16</v>
      </c>
      <c r="B37952">
        <f t="shared" si="63"/>
        <v>12.448521</v>
      </c>
    </row>
    <row r="37953" spans="1:2" x14ac:dyDescent="0.2">
      <c r="A37953">
        <v>18</v>
      </c>
      <c r="B37953">
        <f t="shared" si="63"/>
        <v>12.448521</v>
      </c>
    </row>
    <row r="37954" spans="1:2" x14ac:dyDescent="0.2">
      <c r="A37954">
        <v>20</v>
      </c>
      <c r="B37954">
        <f t="shared" si="63"/>
        <v>12.448521</v>
      </c>
    </row>
    <row r="37955" spans="1:2" x14ac:dyDescent="0.2">
      <c r="A37955">
        <v>21</v>
      </c>
      <c r="B37955">
        <f t="shared" si="63"/>
        <v>12.448521</v>
      </c>
    </row>
    <row r="37956" spans="1:2" x14ac:dyDescent="0.2">
      <c r="A37956">
        <v>23</v>
      </c>
      <c r="B37956">
        <f t="shared" si="63"/>
        <v>12.448521</v>
      </c>
    </row>
    <row r="37957" spans="1:2" x14ac:dyDescent="0.2">
      <c r="A37957">
        <v>25</v>
      </c>
      <c r="B37957">
        <f t="shared" si="63"/>
        <v>12.448521</v>
      </c>
    </row>
    <row r="37958" spans="1:2" x14ac:dyDescent="0.2">
      <c r="A37958">
        <v>26</v>
      </c>
      <c r="B37958">
        <f t="shared" si="63"/>
        <v>12.448521</v>
      </c>
    </row>
    <row r="37959" spans="1:2" x14ac:dyDescent="0.2">
      <c r="A37959">
        <v>26</v>
      </c>
      <c r="B37959">
        <f t="shared" si="63"/>
        <v>12.448521</v>
      </c>
    </row>
    <row r="37960" spans="1:2" x14ac:dyDescent="0.2">
      <c r="A37960">
        <v>27</v>
      </c>
      <c r="B37960">
        <f t="shared" si="63"/>
        <v>12.448521</v>
      </c>
    </row>
    <row r="37961" spans="1:2" x14ac:dyDescent="0.2">
      <c r="A37961">
        <v>27</v>
      </c>
      <c r="B37961">
        <f t="shared" si="63"/>
        <v>12.448521</v>
      </c>
    </row>
    <row r="37962" spans="1:2" x14ac:dyDescent="0.2">
      <c r="A37962">
        <v>28</v>
      </c>
      <c r="B37962">
        <f t="shared" si="63"/>
        <v>12.448521</v>
      </c>
    </row>
    <row r="37963" spans="1:2" x14ac:dyDescent="0.2">
      <c r="A37963">
        <v>24</v>
      </c>
      <c r="B37963">
        <f t="shared" si="63"/>
        <v>12.448521</v>
      </c>
    </row>
    <row r="37964" spans="1:2" x14ac:dyDescent="0.2">
      <c r="A37964">
        <v>22</v>
      </c>
      <c r="B37964">
        <f t="shared" si="63"/>
        <v>12.448521</v>
      </c>
    </row>
    <row r="37965" spans="1:2" x14ac:dyDescent="0.2">
      <c r="A37965">
        <v>20</v>
      </c>
      <c r="B37965">
        <f t="shared" si="63"/>
        <v>12.448521</v>
      </c>
    </row>
    <row r="37966" spans="1:2" x14ac:dyDescent="0.2">
      <c r="A37966">
        <v>19</v>
      </c>
      <c r="B37966">
        <f t="shared" si="63"/>
        <v>12.448521</v>
      </c>
    </row>
    <row r="37967" spans="1:2" x14ac:dyDescent="0.2">
      <c r="A37967">
        <v>18</v>
      </c>
      <c r="B37967">
        <f t="shared" si="63"/>
        <v>12.448521</v>
      </c>
    </row>
    <row r="37968" spans="1:2" x14ac:dyDescent="0.2">
      <c r="A37968">
        <v>15</v>
      </c>
      <c r="B37968">
        <f t="shared" si="63"/>
        <v>12.448521</v>
      </c>
    </row>
    <row r="37969" spans="1:2" x14ac:dyDescent="0.2">
      <c r="A37969">
        <v>15</v>
      </c>
      <c r="B37969">
        <f t="shared" si="63"/>
        <v>12.448521</v>
      </c>
    </row>
    <row r="37970" spans="1:2" x14ac:dyDescent="0.2">
      <c r="A37970">
        <v>15</v>
      </c>
      <c r="B37970">
        <f t="shared" si="63"/>
        <v>12.448521</v>
      </c>
    </row>
    <row r="37971" spans="1:2" x14ac:dyDescent="0.2">
      <c r="A37971">
        <v>14</v>
      </c>
      <c r="B37971">
        <f t="shared" si="63"/>
        <v>12.448521</v>
      </c>
    </row>
    <row r="37972" spans="1:2" x14ac:dyDescent="0.2">
      <c r="A37972">
        <v>14</v>
      </c>
      <c r="B37972">
        <f t="shared" si="63"/>
        <v>12.448521</v>
      </c>
    </row>
    <row r="37973" spans="1:2" x14ac:dyDescent="0.2">
      <c r="A37973">
        <v>13</v>
      </c>
      <c r="B37973">
        <f t="shared" si="63"/>
        <v>12.448521</v>
      </c>
    </row>
    <row r="37974" spans="1:2" x14ac:dyDescent="0.2">
      <c r="A37974">
        <v>13</v>
      </c>
      <c r="B37974">
        <f t="shared" si="63"/>
        <v>12.448521</v>
      </c>
    </row>
    <row r="37975" spans="1:2" x14ac:dyDescent="0.2">
      <c r="A37975">
        <v>13</v>
      </c>
      <c r="B37975">
        <f t="shared" si="63"/>
        <v>12.448521</v>
      </c>
    </row>
    <row r="37976" spans="1:2" x14ac:dyDescent="0.2">
      <c r="A37976">
        <v>13</v>
      </c>
      <c r="B37976">
        <f t="shared" si="63"/>
        <v>12.448521</v>
      </c>
    </row>
    <row r="37977" spans="1:2" x14ac:dyDescent="0.2">
      <c r="A37977">
        <v>14</v>
      </c>
      <c r="B37977">
        <f t="shared" si="63"/>
        <v>12.448521</v>
      </c>
    </row>
    <row r="37978" spans="1:2" x14ac:dyDescent="0.2">
      <c r="A37978">
        <v>15</v>
      </c>
      <c r="B37978">
        <f t="shared" si="63"/>
        <v>12.448521</v>
      </c>
    </row>
    <row r="37979" spans="1:2" x14ac:dyDescent="0.2">
      <c r="A37979">
        <v>17</v>
      </c>
      <c r="B37979">
        <f t="shared" si="63"/>
        <v>12.448521</v>
      </c>
    </row>
    <row r="37980" spans="1:2" x14ac:dyDescent="0.2">
      <c r="A37980">
        <v>19</v>
      </c>
      <c r="B37980">
        <f t="shared" si="63"/>
        <v>12.448521</v>
      </c>
    </row>
    <row r="37981" spans="1:2" x14ac:dyDescent="0.2">
      <c r="A37981">
        <v>20</v>
      </c>
      <c r="B37981">
        <f t="shared" si="63"/>
        <v>12.448521</v>
      </c>
    </row>
    <row r="37982" spans="1:2" x14ac:dyDescent="0.2">
      <c r="A37982">
        <v>21</v>
      </c>
      <c r="B37982">
        <f t="shared" si="63"/>
        <v>12.448521</v>
      </c>
    </row>
    <row r="37983" spans="1:2" x14ac:dyDescent="0.2">
      <c r="A37983">
        <v>23</v>
      </c>
      <c r="B37983">
        <f t="shared" si="63"/>
        <v>12.448521</v>
      </c>
    </row>
    <row r="37984" spans="1:2" x14ac:dyDescent="0.2">
      <c r="A37984">
        <v>24</v>
      </c>
      <c r="B37984">
        <f t="shared" si="63"/>
        <v>12.448521</v>
      </c>
    </row>
    <row r="37985" spans="1:2" x14ac:dyDescent="0.2">
      <c r="A37985">
        <v>22</v>
      </c>
      <c r="B37985">
        <f t="shared" si="63"/>
        <v>12.448521</v>
      </c>
    </row>
    <row r="37986" spans="1:2" x14ac:dyDescent="0.2">
      <c r="A37986">
        <v>22</v>
      </c>
      <c r="B37986">
        <f t="shared" si="63"/>
        <v>12.448521</v>
      </c>
    </row>
    <row r="37987" spans="1:2" x14ac:dyDescent="0.2">
      <c r="A37987">
        <v>21</v>
      </c>
      <c r="B37987">
        <f t="shared" si="63"/>
        <v>12.448521</v>
      </c>
    </row>
    <row r="37988" spans="1:2" x14ac:dyDescent="0.2">
      <c r="A37988">
        <v>18</v>
      </c>
      <c r="B37988">
        <f t="shared" si="63"/>
        <v>12.448521</v>
      </c>
    </row>
    <row r="37989" spans="1:2" x14ac:dyDescent="0.2">
      <c r="A37989">
        <v>17</v>
      </c>
      <c r="B37989">
        <f t="shared" si="63"/>
        <v>12.448521</v>
      </c>
    </row>
    <row r="37990" spans="1:2" x14ac:dyDescent="0.2">
      <c r="A37990">
        <v>15</v>
      </c>
      <c r="B37990">
        <f t="shared" si="63"/>
        <v>12.448521</v>
      </c>
    </row>
    <row r="37991" spans="1:2" x14ac:dyDescent="0.2">
      <c r="A37991">
        <v>17</v>
      </c>
      <c r="B37991">
        <f t="shared" si="63"/>
        <v>12.448521</v>
      </c>
    </row>
    <row r="37992" spans="1:2" x14ac:dyDescent="0.2">
      <c r="A37992">
        <v>17</v>
      </c>
      <c r="B37992">
        <f t="shared" si="63"/>
        <v>12.448521</v>
      </c>
    </row>
    <row r="37993" spans="1:2" x14ac:dyDescent="0.2">
      <c r="A37993">
        <v>13</v>
      </c>
      <c r="B37993">
        <f t="shared" si="63"/>
        <v>12.448521</v>
      </c>
    </row>
    <row r="37994" spans="1:2" x14ac:dyDescent="0.2">
      <c r="A37994">
        <v>11</v>
      </c>
      <c r="B37994">
        <f t="shared" si="63"/>
        <v>12.448521</v>
      </c>
    </row>
    <row r="37995" spans="1:2" x14ac:dyDescent="0.2">
      <c r="A37995">
        <v>10</v>
      </c>
      <c r="B37995">
        <f t="shared" si="63"/>
        <v>12.448521</v>
      </c>
    </row>
    <row r="37996" spans="1:2" x14ac:dyDescent="0.2">
      <c r="A37996">
        <v>9</v>
      </c>
      <c r="B37996">
        <f t="shared" si="63"/>
        <v>12.448521</v>
      </c>
    </row>
    <row r="37997" spans="1:2" x14ac:dyDescent="0.2">
      <c r="A37997">
        <v>9</v>
      </c>
      <c r="B37997">
        <f t="shared" si="63"/>
        <v>12.448521</v>
      </c>
    </row>
    <row r="37998" spans="1:2" x14ac:dyDescent="0.2">
      <c r="A37998">
        <v>9</v>
      </c>
      <c r="B37998">
        <f t="shared" si="63"/>
        <v>12.448521</v>
      </c>
    </row>
    <row r="37999" spans="1:2" x14ac:dyDescent="0.2">
      <c r="A37999">
        <v>7</v>
      </c>
      <c r="B37999">
        <f t="shared" si="63"/>
        <v>12.448521</v>
      </c>
    </row>
    <row r="38000" spans="1:2" x14ac:dyDescent="0.2">
      <c r="A38000">
        <v>8</v>
      </c>
      <c r="B38000">
        <f t="shared" si="63"/>
        <v>12.448521</v>
      </c>
    </row>
    <row r="38001" spans="1:2" x14ac:dyDescent="0.2">
      <c r="A38001">
        <v>12</v>
      </c>
      <c r="B38001">
        <f t="shared" si="63"/>
        <v>12.448521</v>
      </c>
    </row>
    <row r="38002" spans="1:2" x14ac:dyDescent="0.2">
      <c r="A38002">
        <v>14</v>
      </c>
      <c r="B38002">
        <f t="shared" si="63"/>
        <v>12.448521</v>
      </c>
    </row>
    <row r="38003" spans="1:2" x14ac:dyDescent="0.2">
      <c r="A38003">
        <v>17</v>
      </c>
      <c r="B38003">
        <f t="shared" ref="B38003:B38066" si="64">C38003*12.198474+12.448521</f>
        <v>12.448521</v>
      </c>
    </row>
    <row r="38004" spans="1:2" x14ac:dyDescent="0.2">
      <c r="A38004">
        <v>20</v>
      </c>
      <c r="B38004">
        <f t="shared" si="64"/>
        <v>12.448521</v>
      </c>
    </row>
    <row r="38005" spans="1:2" x14ac:dyDescent="0.2">
      <c r="A38005">
        <v>22</v>
      </c>
      <c r="B38005">
        <f t="shared" si="64"/>
        <v>12.448521</v>
      </c>
    </row>
    <row r="38006" spans="1:2" x14ac:dyDescent="0.2">
      <c r="A38006">
        <v>24</v>
      </c>
      <c r="B38006">
        <f t="shared" si="64"/>
        <v>12.448521</v>
      </c>
    </row>
    <row r="38007" spans="1:2" x14ac:dyDescent="0.2">
      <c r="A38007">
        <v>23</v>
      </c>
      <c r="B38007">
        <f t="shared" si="64"/>
        <v>12.448521</v>
      </c>
    </row>
    <row r="38008" spans="1:2" x14ac:dyDescent="0.2">
      <c r="A38008">
        <v>23</v>
      </c>
      <c r="B38008">
        <f t="shared" si="64"/>
        <v>12.448521</v>
      </c>
    </row>
    <row r="38009" spans="1:2" x14ac:dyDescent="0.2">
      <c r="A38009">
        <v>23</v>
      </c>
      <c r="B38009">
        <f t="shared" si="64"/>
        <v>12.448521</v>
      </c>
    </row>
    <row r="38010" spans="1:2" x14ac:dyDescent="0.2">
      <c r="A38010">
        <v>23</v>
      </c>
      <c r="B38010">
        <f t="shared" si="64"/>
        <v>12.448521</v>
      </c>
    </row>
    <row r="38011" spans="1:2" x14ac:dyDescent="0.2">
      <c r="A38011">
        <v>23</v>
      </c>
      <c r="B38011">
        <f t="shared" si="64"/>
        <v>12.448521</v>
      </c>
    </row>
    <row r="38012" spans="1:2" x14ac:dyDescent="0.2">
      <c r="A38012">
        <v>20</v>
      </c>
      <c r="B38012">
        <f t="shared" si="64"/>
        <v>12.448521</v>
      </c>
    </row>
    <row r="38013" spans="1:2" x14ac:dyDescent="0.2">
      <c r="A38013">
        <v>19</v>
      </c>
      <c r="B38013">
        <f t="shared" si="64"/>
        <v>12.448521</v>
      </c>
    </row>
    <row r="38014" spans="1:2" x14ac:dyDescent="0.2">
      <c r="A38014">
        <v>17</v>
      </c>
      <c r="B38014">
        <f t="shared" si="64"/>
        <v>12.448521</v>
      </c>
    </row>
    <row r="38015" spans="1:2" x14ac:dyDescent="0.2">
      <c r="A38015">
        <v>16</v>
      </c>
      <c r="B38015">
        <f t="shared" si="64"/>
        <v>12.448521</v>
      </c>
    </row>
    <row r="38016" spans="1:2" x14ac:dyDescent="0.2">
      <c r="A38016">
        <v>14</v>
      </c>
      <c r="B38016">
        <f t="shared" si="64"/>
        <v>12.448521</v>
      </c>
    </row>
    <row r="38017" spans="1:2" x14ac:dyDescent="0.2">
      <c r="A38017">
        <v>13</v>
      </c>
      <c r="B38017">
        <f t="shared" si="64"/>
        <v>12.448521</v>
      </c>
    </row>
    <row r="38018" spans="1:2" x14ac:dyDescent="0.2">
      <c r="A38018">
        <v>12</v>
      </c>
      <c r="B38018">
        <f t="shared" si="64"/>
        <v>12.448521</v>
      </c>
    </row>
    <row r="38019" spans="1:2" x14ac:dyDescent="0.2">
      <c r="A38019">
        <v>11</v>
      </c>
      <c r="B38019">
        <f t="shared" si="64"/>
        <v>12.448521</v>
      </c>
    </row>
    <row r="38020" spans="1:2" x14ac:dyDescent="0.2">
      <c r="A38020">
        <v>11</v>
      </c>
      <c r="B38020">
        <f t="shared" si="64"/>
        <v>12.448521</v>
      </c>
    </row>
    <row r="38021" spans="1:2" x14ac:dyDescent="0.2">
      <c r="A38021">
        <v>10</v>
      </c>
      <c r="B38021">
        <f t="shared" si="64"/>
        <v>12.448521</v>
      </c>
    </row>
    <row r="38022" spans="1:2" x14ac:dyDescent="0.2">
      <c r="A38022">
        <v>10</v>
      </c>
      <c r="B38022">
        <f t="shared" si="64"/>
        <v>12.448521</v>
      </c>
    </row>
    <row r="38023" spans="1:2" x14ac:dyDescent="0.2">
      <c r="A38023">
        <v>10</v>
      </c>
      <c r="B38023">
        <f t="shared" si="64"/>
        <v>12.448521</v>
      </c>
    </row>
    <row r="38024" spans="1:2" x14ac:dyDescent="0.2">
      <c r="A38024">
        <v>10</v>
      </c>
      <c r="B38024">
        <f t="shared" si="64"/>
        <v>12.448521</v>
      </c>
    </row>
    <row r="38025" spans="1:2" x14ac:dyDescent="0.2">
      <c r="A38025">
        <v>11</v>
      </c>
      <c r="B38025">
        <f t="shared" si="64"/>
        <v>12.448521</v>
      </c>
    </row>
    <row r="38026" spans="1:2" x14ac:dyDescent="0.2">
      <c r="A38026">
        <v>13</v>
      </c>
      <c r="B38026">
        <f t="shared" si="64"/>
        <v>12.448521</v>
      </c>
    </row>
    <row r="38027" spans="1:2" x14ac:dyDescent="0.2">
      <c r="A38027">
        <v>15</v>
      </c>
      <c r="B38027">
        <f t="shared" si="64"/>
        <v>12.448521</v>
      </c>
    </row>
    <row r="38028" spans="1:2" x14ac:dyDescent="0.2">
      <c r="A38028">
        <v>17</v>
      </c>
      <c r="B38028">
        <f t="shared" si="64"/>
        <v>12.448521</v>
      </c>
    </row>
    <row r="38029" spans="1:2" x14ac:dyDescent="0.2">
      <c r="A38029">
        <v>18</v>
      </c>
      <c r="B38029">
        <f t="shared" si="64"/>
        <v>12.448521</v>
      </c>
    </row>
    <row r="38030" spans="1:2" x14ac:dyDescent="0.2">
      <c r="A38030">
        <v>19</v>
      </c>
      <c r="B38030">
        <f t="shared" si="64"/>
        <v>12.448521</v>
      </c>
    </row>
    <row r="38031" spans="1:2" x14ac:dyDescent="0.2">
      <c r="A38031">
        <v>18</v>
      </c>
      <c r="B38031">
        <f t="shared" si="64"/>
        <v>12.448521</v>
      </c>
    </row>
    <row r="38032" spans="1:2" x14ac:dyDescent="0.2">
      <c r="A38032">
        <v>17</v>
      </c>
      <c r="B38032">
        <f t="shared" si="64"/>
        <v>12.448521</v>
      </c>
    </row>
    <row r="38033" spans="1:2" x14ac:dyDescent="0.2">
      <c r="A38033">
        <v>18</v>
      </c>
      <c r="B38033">
        <f t="shared" si="64"/>
        <v>12.448521</v>
      </c>
    </row>
    <row r="38034" spans="1:2" x14ac:dyDescent="0.2">
      <c r="A38034">
        <v>18</v>
      </c>
      <c r="B38034">
        <f t="shared" si="64"/>
        <v>12.448521</v>
      </c>
    </row>
    <row r="38035" spans="1:2" x14ac:dyDescent="0.2">
      <c r="A38035">
        <v>19</v>
      </c>
      <c r="B38035">
        <f t="shared" si="64"/>
        <v>12.448521</v>
      </c>
    </row>
    <row r="38036" spans="1:2" x14ac:dyDescent="0.2">
      <c r="A38036">
        <v>16</v>
      </c>
      <c r="B38036">
        <f t="shared" si="64"/>
        <v>12.448521</v>
      </c>
    </row>
    <row r="38037" spans="1:2" x14ac:dyDescent="0.2">
      <c r="A38037">
        <v>16</v>
      </c>
      <c r="B38037">
        <f t="shared" si="64"/>
        <v>12.448521</v>
      </c>
    </row>
    <row r="38038" spans="1:2" x14ac:dyDescent="0.2">
      <c r="A38038">
        <v>14</v>
      </c>
      <c r="B38038">
        <f t="shared" si="64"/>
        <v>12.448521</v>
      </c>
    </row>
    <row r="38039" spans="1:2" x14ac:dyDescent="0.2">
      <c r="A38039">
        <v>11</v>
      </c>
      <c r="B38039">
        <f t="shared" si="64"/>
        <v>12.448521</v>
      </c>
    </row>
    <row r="38040" spans="1:2" x14ac:dyDescent="0.2">
      <c r="A38040">
        <v>14</v>
      </c>
      <c r="B38040">
        <f t="shared" si="64"/>
        <v>12.448521</v>
      </c>
    </row>
    <row r="38041" spans="1:2" x14ac:dyDescent="0.2">
      <c r="A38041">
        <v>14</v>
      </c>
      <c r="B38041">
        <f t="shared" si="64"/>
        <v>12.448521</v>
      </c>
    </row>
    <row r="38042" spans="1:2" x14ac:dyDescent="0.2">
      <c r="A38042">
        <v>8</v>
      </c>
      <c r="B38042">
        <f t="shared" si="64"/>
        <v>12.448521</v>
      </c>
    </row>
    <row r="38043" spans="1:2" x14ac:dyDescent="0.2">
      <c r="A38043">
        <v>8</v>
      </c>
      <c r="B38043">
        <f t="shared" si="64"/>
        <v>12.448521</v>
      </c>
    </row>
    <row r="38044" spans="1:2" x14ac:dyDescent="0.2">
      <c r="A38044">
        <v>7</v>
      </c>
      <c r="B38044">
        <f t="shared" si="64"/>
        <v>12.448521</v>
      </c>
    </row>
    <row r="38045" spans="1:2" x14ac:dyDescent="0.2">
      <c r="A38045">
        <v>6</v>
      </c>
      <c r="B38045">
        <f t="shared" si="64"/>
        <v>12.448521</v>
      </c>
    </row>
    <row r="38046" spans="1:2" x14ac:dyDescent="0.2">
      <c r="A38046">
        <v>7</v>
      </c>
      <c r="B38046">
        <f t="shared" si="64"/>
        <v>12.448521</v>
      </c>
    </row>
    <row r="38047" spans="1:2" x14ac:dyDescent="0.2">
      <c r="A38047">
        <v>6</v>
      </c>
      <c r="B38047">
        <f t="shared" si="64"/>
        <v>12.448521</v>
      </c>
    </row>
    <row r="38048" spans="1:2" x14ac:dyDescent="0.2">
      <c r="A38048">
        <v>8</v>
      </c>
      <c r="B38048">
        <f t="shared" si="64"/>
        <v>12.448521</v>
      </c>
    </row>
    <row r="38049" spans="1:2" x14ac:dyDescent="0.2">
      <c r="A38049">
        <v>11</v>
      </c>
      <c r="B38049">
        <f t="shared" si="64"/>
        <v>12.448521</v>
      </c>
    </row>
    <row r="38050" spans="1:2" x14ac:dyDescent="0.2">
      <c r="A38050">
        <v>14</v>
      </c>
      <c r="B38050">
        <f t="shared" si="64"/>
        <v>12.448521</v>
      </c>
    </row>
    <row r="38051" spans="1:2" x14ac:dyDescent="0.2">
      <c r="A38051">
        <v>16</v>
      </c>
      <c r="B38051">
        <f t="shared" si="64"/>
        <v>12.448521</v>
      </c>
    </row>
    <row r="38052" spans="1:2" x14ac:dyDescent="0.2">
      <c r="A38052">
        <v>16</v>
      </c>
      <c r="B38052">
        <f t="shared" si="64"/>
        <v>12.448521</v>
      </c>
    </row>
    <row r="38053" spans="1:2" x14ac:dyDescent="0.2">
      <c r="A38053">
        <v>16</v>
      </c>
      <c r="B38053">
        <f t="shared" si="64"/>
        <v>12.448521</v>
      </c>
    </row>
    <row r="38054" spans="1:2" x14ac:dyDescent="0.2">
      <c r="A38054">
        <v>18</v>
      </c>
      <c r="B38054">
        <f t="shared" si="64"/>
        <v>12.448521</v>
      </c>
    </row>
    <row r="38055" spans="1:2" x14ac:dyDescent="0.2">
      <c r="A38055">
        <v>19</v>
      </c>
      <c r="B38055">
        <f t="shared" si="64"/>
        <v>12.448521</v>
      </c>
    </row>
    <row r="38056" spans="1:2" x14ac:dyDescent="0.2">
      <c r="A38056">
        <v>21</v>
      </c>
      <c r="B38056">
        <f t="shared" si="64"/>
        <v>12.448521</v>
      </c>
    </row>
    <row r="38057" spans="1:2" x14ac:dyDescent="0.2">
      <c r="A38057">
        <v>21</v>
      </c>
      <c r="B38057">
        <f t="shared" si="64"/>
        <v>12.448521</v>
      </c>
    </row>
    <row r="38058" spans="1:2" x14ac:dyDescent="0.2">
      <c r="A38058">
        <v>19</v>
      </c>
      <c r="B38058">
        <f t="shared" si="64"/>
        <v>12.448521</v>
      </c>
    </row>
    <row r="38059" spans="1:2" x14ac:dyDescent="0.2">
      <c r="A38059">
        <v>20</v>
      </c>
      <c r="B38059">
        <f t="shared" si="64"/>
        <v>12.448521</v>
      </c>
    </row>
    <row r="38060" spans="1:2" x14ac:dyDescent="0.2">
      <c r="A38060">
        <v>19</v>
      </c>
      <c r="B38060">
        <f t="shared" si="64"/>
        <v>12.448521</v>
      </c>
    </row>
    <row r="38061" spans="1:2" x14ac:dyDescent="0.2">
      <c r="A38061">
        <v>18</v>
      </c>
      <c r="B38061">
        <f t="shared" si="64"/>
        <v>12.448521</v>
      </c>
    </row>
    <row r="38062" spans="1:2" x14ac:dyDescent="0.2">
      <c r="A38062">
        <v>15</v>
      </c>
      <c r="B38062">
        <f t="shared" si="64"/>
        <v>12.448521</v>
      </c>
    </row>
    <row r="38063" spans="1:2" x14ac:dyDescent="0.2">
      <c r="A38063">
        <v>14</v>
      </c>
      <c r="B38063">
        <f t="shared" si="64"/>
        <v>12.448521</v>
      </c>
    </row>
    <row r="38064" spans="1:2" x14ac:dyDescent="0.2">
      <c r="A38064">
        <v>14</v>
      </c>
      <c r="B38064">
        <f t="shared" si="64"/>
        <v>12.448521</v>
      </c>
    </row>
    <row r="38065" spans="1:2" x14ac:dyDescent="0.2">
      <c r="A38065">
        <v>12</v>
      </c>
      <c r="B38065">
        <f t="shared" si="64"/>
        <v>12.448521</v>
      </c>
    </row>
    <row r="38066" spans="1:2" x14ac:dyDescent="0.2">
      <c r="A38066">
        <v>11</v>
      </c>
      <c r="B38066">
        <f t="shared" si="64"/>
        <v>12.448521</v>
      </c>
    </row>
    <row r="38067" spans="1:2" x14ac:dyDescent="0.2">
      <c r="A38067">
        <v>11</v>
      </c>
      <c r="B38067">
        <f t="shared" ref="B38067:B38130" si="65">C38067*12.198474+12.448521</f>
        <v>12.448521</v>
      </c>
    </row>
    <row r="38068" spans="1:2" x14ac:dyDescent="0.2">
      <c r="A38068">
        <v>10</v>
      </c>
      <c r="B38068">
        <f t="shared" si="65"/>
        <v>12.448521</v>
      </c>
    </row>
    <row r="38069" spans="1:2" x14ac:dyDescent="0.2">
      <c r="A38069">
        <v>10</v>
      </c>
      <c r="B38069">
        <f t="shared" si="65"/>
        <v>12.448521</v>
      </c>
    </row>
    <row r="38070" spans="1:2" x14ac:dyDescent="0.2">
      <c r="A38070">
        <v>11</v>
      </c>
      <c r="B38070">
        <f t="shared" si="65"/>
        <v>12.448521</v>
      </c>
    </row>
    <row r="38071" spans="1:2" x14ac:dyDescent="0.2">
      <c r="A38071">
        <v>10</v>
      </c>
      <c r="B38071">
        <f t="shared" si="65"/>
        <v>12.448521</v>
      </c>
    </row>
    <row r="38072" spans="1:2" x14ac:dyDescent="0.2">
      <c r="A38072">
        <v>9</v>
      </c>
      <c r="B38072">
        <f t="shared" si="65"/>
        <v>12.448521</v>
      </c>
    </row>
    <row r="38073" spans="1:2" x14ac:dyDescent="0.2">
      <c r="A38073">
        <v>13</v>
      </c>
      <c r="B38073">
        <f t="shared" si="65"/>
        <v>12.448521</v>
      </c>
    </row>
    <row r="38074" spans="1:2" x14ac:dyDescent="0.2">
      <c r="A38074">
        <v>15</v>
      </c>
      <c r="B38074">
        <f t="shared" si="65"/>
        <v>12.448521</v>
      </c>
    </row>
    <row r="38075" spans="1:2" x14ac:dyDescent="0.2">
      <c r="A38075">
        <v>16</v>
      </c>
      <c r="B38075">
        <f t="shared" si="65"/>
        <v>12.448521</v>
      </c>
    </row>
    <row r="38076" spans="1:2" x14ac:dyDescent="0.2">
      <c r="A38076">
        <v>17</v>
      </c>
      <c r="B38076">
        <f t="shared" si="65"/>
        <v>12.448521</v>
      </c>
    </row>
    <row r="38077" spans="1:2" x14ac:dyDescent="0.2">
      <c r="A38077">
        <v>19</v>
      </c>
      <c r="B38077">
        <f t="shared" si="65"/>
        <v>12.448521</v>
      </c>
    </row>
    <row r="38078" spans="1:2" x14ac:dyDescent="0.2">
      <c r="A38078">
        <v>19</v>
      </c>
      <c r="B38078">
        <f t="shared" si="65"/>
        <v>12.448521</v>
      </c>
    </row>
    <row r="38079" spans="1:2" x14ac:dyDescent="0.2">
      <c r="A38079">
        <v>21</v>
      </c>
      <c r="B38079">
        <f t="shared" si="65"/>
        <v>12.448521</v>
      </c>
    </row>
    <row r="38080" spans="1:2" x14ac:dyDescent="0.2">
      <c r="A38080">
        <v>21</v>
      </c>
      <c r="B38080">
        <f t="shared" si="65"/>
        <v>12.448521</v>
      </c>
    </row>
    <row r="38081" spans="1:2" x14ac:dyDescent="0.2">
      <c r="A38081">
        <v>21</v>
      </c>
      <c r="B38081">
        <f t="shared" si="65"/>
        <v>12.448521</v>
      </c>
    </row>
    <row r="38082" spans="1:2" x14ac:dyDescent="0.2">
      <c r="A38082">
        <v>20</v>
      </c>
      <c r="B38082">
        <f t="shared" si="65"/>
        <v>12.448521</v>
      </c>
    </row>
    <row r="38083" spans="1:2" x14ac:dyDescent="0.2">
      <c r="A38083">
        <v>20</v>
      </c>
      <c r="B38083">
        <f t="shared" si="65"/>
        <v>12.448521</v>
      </c>
    </row>
    <row r="38084" spans="1:2" x14ac:dyDescent="0.2">
      <c r="A38084">
        <v>19</v>
      </c>
      <c r="B38084">
        <f t="shared" si="65"/>
        <v>12.448521</v>
      </c>
    </row>
    <row r="38085" spans="1:2" x14ac:dyDescent="0.2">
      <c r="A38085">
        <v>18</v>
      </c>
      <c r="B38085">
        <f t="shared" si="65"/>
        <v>12.448521</v>
      </c>
    </row>
    <row r="38086" spans="1:2" x14ac:dyDescent="0.2">
      <c r="A38086">
        <v>17</v>
      </c>
      <c r="B38086">
        <f t="shared" si="65"/>
        <v>12.448521</v>
      </c>
    </row>
    <row r="38087" spans="1:2" x14ac:dyDescent="0.2">
      <c r="A38087">
        <v>17</v>
      </c>
      <c r="B38087">
        <f t="shared" si="65"/>
        <v>12.448521</v>
      </c>
    </row>
    <row r="38088" spans="1:2" x14ac:dyDescent="0.2">
      <c r="A38088">
        <v>17</v>
      </c>
      <c r="B38088">
        <f t="shared" si="65"/>
        <v>12.448521</v>
      </c>
    </row>
    <row r="38089" spans="1:2" x14ac:dyDescent="0.2">
      <c r="A38089">
        <v>16</v>
      </c>
      <c r="B38089">
        <f t="shared" si="65"/>
        <v>12.448521</v>
      </c>
    </row>
    <row r="38090" spans="1:2" x14ac:dyDescent="0.2">
      <c r="A38090">
        <v>15</v>
      </c>
      <c r="B38090">
        <f t="shared" si="65"/>
        <v>12.448521</v>
      </c>
    </row>
    <row r="38091" spans="1:2" x14ac:dyDescent="0.2">
      <c r="A38091">
        <v>13</v>
      </c>
      <c r="B38091">
        <f t="shared" si="65"/>
        <v>12.448521</v>
      </c>
    </row>
    <row r="38092" spans="1:2" x14ac:dyDescent="0.2">
      <c r="A38092">
        <v>12</v>
      </c>
      <c r="B38092">
        <f t="shared" si="65"/>
        <v>12.448521</v>
      </c>
    </row>
    <row r="38093" spans="1:2" x14ac:dyDescent="0.2">
      <c r="A38093">
        <v>12</v>
      </c>
      <c r="B38093">
        <f t="shared" si="65"/>
        <v>12.448521</v>
      </c>
    </row>
    <row r="38094" spans="1:2" x14ac:dyDescent="0.2">
      <c r="A38094">
        <v>11</v>
      </c>
      <c r="B38094">
        <f t="shared" si="65"/>
        <v>12.448521</v>
      </c>
    </row>
    <row r="38095" spans="1:2" x14ac:dyDescent="0.2">
      <c r="A38095">
        <v>11</v>
      </c>
      <c r="B38095">
        <f t="shared" si="65"/>
        <v>12.448521</v>
      </c>
    </row>
    <row r="38096" spans="1:2" x14ac:dyDescent="0.2">
      <c r="A38096">
        <v>12</v>
      </c>
      <c r="B38096">
        <f t="shared" si="65"/>
        <v>12.448521</v>
      </c>
    </row>
    <row r="38097" spans="1:2" x14ac:dyDescent="0.2">
      <c r="A38097">
        <v>14</v>
      </c>
      <c r="B38097">
        <f t="shared" si="65"/>
        <v>12.448521</v>
      </c>
    </row>
    <row r="38098" spans="1:2" x14ac:dyDescent="0.2">
      <c r="A38098">
        <v>18</v>
      </c>
      <c r="B38098">
        <f t="shared" si="65"/>
        <v>12.448521</v>
      </c>
    </row>
    <row r="38099" spans="1:2" x14ac:dyDescent="0.2">
      <c r="A38099">
        <v>21</v>
      </c>
      <c r="B38099">
        <f t="shared" si="65"/>
        <v>12.448521</v>
      </c>
    </row>
    <row r="38100" spans="1:2" x14ac:dyDescent="0.2">
      <c r="A38100">
        <v>22</v>
      </c>
      <c r="B38100">
        <f t="shared" si="65"/>
        <v>12.448521</v>
      </c>
    </row>
    <row r="38101" spans="1:2" x14ac:dyDescent="0.2">
      <c r="A38101">
        <v>23</v>
      </c>
      <c r="B38101">
        <f t="shared" si="65"/>
        <v>12.448521</v>
      </c>
    </row>
    <row r="38102" spans="1:2" x14ac:dyDescent="0.2">
      <c r="A38102">
        <v>24</v>
      </c>
      <c r="B38102">
        <f t="shared" si="65"/>
        <v>12.448521</v>
      </c>
    </row>
    <row r="38103" spans="1:2" x14ac:dyDescent="0.2">
      <c r="A38103">
        <v>26</v>
      </c>
      <c r="B38103">
        <f t="shared" si="65"/>
        <v>12.448521</v>
      </c>
    </row>
    <row r="38104" spans="1:2" x14ac:dyDescent="0.2">
      <c r="A38104">
        <v>27</v>
      </c>
      <c r="B38104">
        <f t="shared" si="65"/>
        <v>12.448521</v>
      </c>
    </row>
    <row r="38105" spans="1:2" x14ac:dyDescent="0.2">
      <c r="A38105">
        <v>27</v>
      </c>
      <c r="B38105">
        <f t="shared" si="65"/>
        <v>12.448521</v>
      </c>
    </row>
    <row r="38106" spans="1:2" x14ac:dyDescent="0.2">
      <c r="A38106">
        <v>26</v>
      </c>
      <c r="B38106">
        <f t="shared" si="65"/>
        <v>12.448521</v>
      </c>
    </row>
    <row r="38107" spans="1:2" x14ac:dyDescent="0.2">
      <c r="A38107">
        <v>26</v>
      </c>
      <c r="B38107">
        <f t="shared" si="65"/>
        <v>12.448521</v>
      </c>
    </row>
    <row r="38108" spans="1:2" x14ac:dyDescent="0.2">
      <c r="A38108">
        <v>24</v>
      </c>
      <c r="B38108">
        <f t="shared" si="65"/>
        <v>12.448521</v>
      </c>
    </row>
    <row r="38109" spans="1:2" x14ac:dyDescent="0.2">
      <c r="A38109">
        <v>21</v>
      </c>
      <c r="B38109">
        <f t="shared" si="65"/>
        <v>12.448521</v>
      </c>
    </row>
    <row r="38110" spans="1:2" x14ac:dyDescent="0.2">
      <c r="A38110">
        <v>20</v>
      </c>
      <c r="B38110">
        <f t="shared" si="65"/>
        <v>12.448521</v>
      </c>
    </row>
    <row r="38111" spans="1:2" x14ac:dyDescent="0.2">
      <c r="A38111">
        <v>18</v>
      </c>
      <c r="B38111">
        <f t="shared" si="65"/>
        <v>12.448521</v>
      </c>
    </row>
    <row r="38112" spans="1:2" x14ac:dyDescent="0.2">
      <c r="A38112">
        <v>17</v>
      </c>
      <c r="B38112">
        <f t="shared" si="65"/>
        <v>12.448521</v>
      </c>
    </row>
    <row r="38113" spans="1:2" x14ac:dyDescent="0.2">
      <c r="A38113">
        <v>14</v>
      </c>
      <c r="B38113">
        <f t="shared" si="65"/>
        <v>12.448521</v>
      </c>
    </row>
    <row r="38114" spans="1:2" x14ac:dyDescent="0.2">
      <c r="A38114">
        <v>12</v>
      </c>
      <c r="B38114">
        <f t="shared" si="65"/>
        <v>12.448521</v>
      </c>
    </row>
    <row r="38115" spans="1:2" x14ac:dyDescent="0.2">
      <c r="A38115">
        <v>14</v>
      </c>
      <c r="B38115">
        <f t="shared" si="65"/>
        <v>12.448521</v>
      </c>
    </row>
    <row r="38116" spans="1:2" x14ac:dyDescent="0.2">
      <c r="A38116">
        <v>13</v>
      </c>
      <c r="B38116">
        <f t="shared" si="65"/>
        <v>12.448521</v>
      </c>
    </row>
    <row r="38117" spans="1:2" x14ac:dyDescent="0.2">
      <c r="A38117">
        <v>12</v>
      </c>
      <c r="B38117">
        <f t="shared" si="65"/>
        <v>12.448521</v>
      </c>
    </row>
    <row r="38118" spans="1:2" x14ac:dyDescent="0.2">
      <c r="A38118">
        <v>10</v>
      </c>
      <c r="B38118">
        <f t="shared" si="65"/>
        <v>12.448521</v>
      </c>
    </row>
    <row r="38119" spans="1:2" x14ac:dyDescent="0.2">
      <c r="A38119">
        <v>10</v>
      </c>
      <c r="B38119">
        <f t="shared" si="65"/>
        <v>12.448521</v>
      </c>
    </row>
    <row r="38120" spans="1:2" x14ac:dyDescent="0.2">
      <c r="A38120">
        <v>11</v>
      </c>
      <c r="B38120">
        <f t="shared" si="65"/>
        <v>12.448521</v>
      </c>
    </row>
    <row r="38121" spans="1:2" x14ac:dyDescent="0.2">
      <c r="A38121">
        <v>13</v>
      </c>
      <c r="B38121">
        <f t="shared" si="65"/>
        <v>12.448521</v>
      </c>
    </row>
    <row r="38122" spans="1:2" x14ac:dyDescent="0.2">
      <c r="A38122">
        <v>16</v>
      </c>
      <c r="B38122">
        <f t="shared" si="65"/>
        <v>12.448521</v>
      </c>
    </row>
    <row r="38123" spans="1:2" x14ac:dyDescent="0.2">
      <c r="A38123">
        <v>18</v>
      </c>
      <c r="B38123">
        <f t="shared" si="65"/>
        <v>12.448521</v>
      </c>
    </row>
    <row r="38124" spans="1:2" x14ac:dyDescent="0.2">
      <c r="A38124">
        <v>20</v>
      </c>
      <c r="B38124">
        <f t="shared" si="65"/>
        <v>12.448521</v>
      </c>
    </row>
    <row r="38125" spans="1:2" x14ac:dyDescent="0.2">
      <c r="A38125">
        <v>20</v>
      </c>
      <c r="B38125">
        <f t="shared" si="65"/>
        <v>12.448521</v>
      </c>
    </row>
    <row r="38126" spans="1:2" x14ac:dyDescent="0.2">
      <c r="A38126">
        <v>22</v>
      </c>
      <c r="B38126">
        <f t="shared" si="65"/>
        <v>12.448521</v>
      </c>
    </row>
    <row r="38127" spans="1:2" x14ac:dyDescent="0.2">
      <c r="A38127">
        <v>22</v>
      </c>
      <c r="B38127">
        <f t="shared" si="65"/>
        <v>12.448521</v>
      </c>
    </row>
    <row r="38128" spans="1:2" x14ac:dyDescent="0.2">
      <c r="A38128">
        <v>23</v>
      </c>
      <c r="B38128">
        <f t="shared" si="65"/>
        <v>12.448521</v>
      </c>
    </row>
    <row r="38129" spans="1:2" x14ac:dyDescent="0.2">
      <c r="A38129">
        <v>23</v>
      </c>
      <c r="B38129">
        <f t="shared" si="65"/>
        <v>12.448521</v>
      </c>
    </row>
    <row r="38130" spans="1:2" x14ac:dyDescent="0.2">
      <c r="A38130">
        <v>23</v>
      </c>
      <c r="B38130">
        <f t="shared" si="65"/>
        <v>12.448521</v>
      </c>
    </row>
    <row r="38131" spans="1:2" x14ac:dyDescent="0.2">
      <c r="A38131">
        <v>22</v>
      </c>
      <c r="B38131">
        <f t="shared" ref="B38131:B38194" si="66">C38131*12.198474+12.448521</f>
        <v>12.448521</v>
      </c>
    </row>
    <row r="38132" spans="1:2" x14ac:dyDescent="0.2">
      <c r="A38132">
        <v>21</v>
      </c>
      <c r="B38132">
        <f t="shared" si="66"/>
        <v>12.448521</v>
      </c>
    </row>
    <row r="38133" spans="1:2" x14ac:dyDescent="0.2">
      <c r="A38133">
        <v>20</v>
      </c>
      <c r="B38133">
        <f t="shared" si="66"/>
        <v>12.448521</v>
      </c>
    </row>
    <row r="38134" spans="1:2" x14ac:dyDescent="0.2">
      <c r="A38134">
        <v>19</v>
      </c>
      <c r="B38134">
        <f t="shared" si="66"/>
        <v>12.448521</v>
      </c>
    </row>
    <row r="38135" spans="1:2" x14ac:dyDescent="0.2">
      <c r="A38135">
        <v>18</v>
      </c>
      <c r="B38135">
        <f t="shared" si="66"/>
        <v>12.448521</v>
      </c>
    </row>
    <row r="38136" spans="1:2" x14ac:dyDescent="0.2">
      <c r="A38136">
        <v>18</v>
      </c>
      <c r="B38136">
        <f t="shared" si="66"/>
        <v>12.448521</v>
      </c>
    </row>
    <row r="38137" spans="1:2" x14ac:dyDescent="0.2">
      <c r="A38137">
        <v>18</v>
      </c>
      <c r="B38137">
        <f t="shared" si="66"/>
        <v>12.448521</v>
      </c>
    </row>
    <row r="38138" spans="1:2" x14ac:dyDescent="0.2">
      <c r="A38138">
        <v>17</v>
      </c>
      <c r="B38138">
        <f t="shared" si="66"/>
        <v>12.448521</v>
      </c>
    </row>
    <row r="38139" spans="1:2" x14ac:dyDescent="0.2">
      <c r="A38139">
        <v>17</v>
      </c>
      <c r="B38139">
        <f t="shared" si="66"/>
        <v>12.448521</v>
      </c>
    </row>
    <row r="38140" spans="1:2" x14ac:dyDescent="0.2">
      <c r="A38140">
        <v>17</v>
      </c>
      <c r="B38140">
        <f t="shared" si="66"/>
        <v>12.448521</v>
      </c>
    </row>
    <row r="38141" spans="1:2" x14ac:dyDescent="0.2">
      <c r="A38141">
        <v>16</v>
      </c>
      <c r="B38141">
        <f t="shared" si="66"/>
        <v>12.448521</v>
      </c>
    </row>
    <row r="38142" spans="1:2" x14ac:dyDescent="0.2">
      <c r="A38142">
        <v>16</v>
      </c>
      <c r="B38142">
        <f t="shared" si="66"/>
        <v>12.448521</v>
      </c>
    </row>
    <row r="38143" spans="1:2" x14ac:dyDescent="0.2">
      <c r="A38143">
        <v>16</v>
      </c>
      <c r="B38143">
        <f t="shared" si="66"/>
        <v>12.448521</v>
      </c>
    </row>
    <row r="38144" spans="1:2" x14ac:dyDescent="0.2">
      <c r="A38144">
        <v>16</v>
      </c>
      <c r="B38144">
        <f t="shared" si="66"/>
        <v>12.448521</v>
      </c>
    </row>
    <row r="38145" spans="1:2" x14ac:dyDescent="0.2">
      <c r="A38145">
        <v>17</v>
      </c>
      <c r="B38145">
        <f t="shared" si="66"/>
        <v>12.448521</v>
      </c>
    </row>
    <row r="38146" spans="1:2" x14ac:dyDescent="0.2">
      <c r="A38146">
        <v>17</v>
      </c>
      <c r="B38146">
        <f t="shared" si="66"/>
        <v>12.448521</v>
      </c>
    </row>
    <row r="38147" spans="1:2" x14ac:dyDescent="0.2">
      <c r="A38147">
        <v>17</v>
      </c>
      <c r="B38147">
        <f t="shared" si="66"/>
        <v>12.448521</v>
      </c>
    </row>
    <row r="38148" spans="1:2" x14ac:dyDescent="0.2">
      <c r="A38148">
        <v>17</v>
      </c>
      <c r="B38148">
        <f t="shared" si="66"/>
        <v>12.448521</v>
      </c>
    </row>
    <row r="38149" spans="1:2" x14ac:dyDescent="0.2">
      <c r="A38149">
        <v>17</v>
      </c>
      <c r="B38149">
        <f t="shared" si="66"/>
        <v>12.448521</v>
      </c>
    </row>
    <row r="38150" spans="1:2" x14ac:dyDescent="0.2">
      <c r="A38150">
        <v>17</v>
      </c>
      <c r="B38150">
        <f t="shared" si="66"/>
        <v>12.448521</v>
      </c>
    </row>
    <row r="38151" spans="1:2" x14ac:dyDescent="0.2">
      <c r="A38151">
        <v>18</v>
      </c>
      <c r="B38151">
        <f t="shared" si="66"/>
        <v>12.448521</v>
      </c>
    </row>
    <row r="38152" spans="1:2" x14ac:dyDescent="0.2">
      <c r="A38152">
        <v>19</v>
      </c>
      <c r="B38152">
        <f t="shared" si="66"/>
        <v>12.448521</v>
      </c>
    </row>
    <row r="38153" spans="1:2" x14ac:dyDescent="0.2">
      <c r="A38153">
        <v>19</v>
      </c>
      <c r="B38153">
        <f t="shared" si="66"/>
        <v>12.448521</v>
      </c>
    </row>
    <row r="38154" spans="1:2" x14ac:dyDescent="0.2">
      <c r="A38154">
        <v>21</v>
      </c>
      <c r="B38154">
        <f t="shared" si="66"/>
        <v>12.448521</v>
      </c>
    </row>
    <row r="38155" spans="1:2" x14ac:dyDescent="0.2">
      <c r="A38155">
        <v>21</v>
      </c>
      <c r="B38155">
        <f t="shared" si="66"/>
        <v>12.448521</v>
      </c>
    </row>
    <row r="38156" spans="1:2" x14ac:dyDescent="0.2">
      <c r="A38156">
        <v>20</v>
      </c>
      <c r="B38156">
        <f t="shared" si="66"/>
        <v>12.448521</v>
      </c>
    </row>
    <row r="38157" spans="1:2" x14ac:dyDescent="0.2">
      <c r="A38157">
        <v>19</v>
      </c>
      <c r="B38157">
        <f t="shared" si="66"/>
        <v>12.448521</v>
      </c>
    </row>
    <row r="38158" spans="1:2" x14ac:dyDescent="0.2">
      <c r="A38158">
        <v>18</v>
      </c>
      <c r="B38158">
        <f t="shared" si="66"/>
        <v>12.448521</v>
      </c>
    </row>
    <row r="38159" spans="1:2" x14ac:dyDescent="0.2">
      <c r="A38159">
        <v>18</v>
      </c>
      <c r="B38159">
        <f t="shared" si="66"/>
        <v>12.448521</v>
      </c>
    </row>
    <row r="38160" spans="1:2" x14ac:dyDescent="0.2">
      <c r="A38160">
        <v>17</v>
      </c>
      <c r="B38160">
        <f t="shared" si="66"/>
        <v>12.448521</v>
      </c>
    </row>
    <row r="38161" spans="1:2" x14ac:dyDescent="0.2">
      <c r="A38161">
        <v>17</v>
      </c>
      <c r="B38161">
        <f t="shared" si="66"/>
        <v>12.448521</v>
      </c>
    </row>
    <row r="38162" spans="1:2" x14ac:dyDescent="0.2">
      <c r="A38162">
        <v>17</v>
      </c>
      <c r="B38162">
        <f t="shared" si="66"/>
        <v>12.448521</v>
      </c>
    </row>
    <row r="38163" spans="1:2" x14ac:dyDescent="0.2">
      <c r="A38163">
        <v>16</v>
      </c>
      <c r="B38163">
        <f t="shared" si="66"/>
        <v>12.448521</v>
      </c>
    </row>
    <row r="38164" spans="1:2" x14ac:dyDescent="0.2">
      <c r="A38164">
        <v>16</v>
      </c>
      <c r="B38164">
        <f t="shared" si="66"/>
        <v>12.448521</v>
      </c>
    </row>
    <row r="38165" spans="1:2" x14ac:dyDescent="0.2">
      <c r="A38165">
        <v>16</v>
      </c>
      <c r="B38165">
        <f t="shared" si="66"/>
        <v>12.448521</v>
      </c>
    </row>
    <row r="38166" spans="1:2" x14ac:dyDescent="0.2">
      <c r="A38166">
        <v>15</v>
      </c>
      <c r="B38166">
        <f t="shared" si="66"/>
        <v>12.448521</v>
      </c>
    </row>
    <row r="38167" spans="1:2" x14ac:dyDescent="0.2">
      <c r="A38167">
        <v>14</v>
      </c>
      <c r="B38167">
        <f t="shared" si="66"/>
        <v>12.448521</v>
      </c>
    </row>
    <row r="38168" spans="1:2" x14ac:dyDescent="0.2">
      <c r="A38168">
        <v>14</v>
      </c>
      <c r="B38168">
        <f t="shared" si="66"/>
        <v>12.448521</v>
      </c>
    </row>
    <row r="38169" spans="1:2" x14ac:dyDescent="0.2">
      <c r="A38169">
        <v>15</v>
      </c>
      <c r="B38169">
        <f t="shared" si="66"/>
        <v>12.448521</v>
      </c>
    </row>
    <row r="38170" spans="1:2" x14ac:dyDescent="0.2">
      <c r="A38170">
        <v>16</v>
      </c>
      <c r="B38170">
        <f t="shared" si="66"/>
        <v>12.448521</v>
      </c>
    </row>
    <row r="38171" spans="1:2" x14ac:dyDescent="0.2">
      <c r="A38171">
        <v>17</v>
      </c>
      <c r="B38171">
        <f t="shared" si="66"/>
        <v>12.448521</v>
      </c>
    </row>
    <row r="38172" spans="1:2" x14ac:dyDescent="0.2">
      <c r="A38172">
        <v>17</v>
      </c>
      <c r="B38172">
        <f t="shared" si="66"/>
        <v>12.448521</v>
      </c>
    </row>
    <row r="38173" spans="1:2" x14ac:dyDescent="0.2">
      <c r="A38173">
        <v>17</v>
      </c>
      <c r="B38173">
        <f t="shared" si="66"/>
        <v>12.448521</v>
      </c>
    </row>
    <row r="38174" spans="1:2" x14ac:dyDescent="0.2">
      <c r="A38174">
        <v>18</v>
      </c>
      <c r="B38174">
        <f t="shared" si="66"/>
        <v>12.448521</v>
      </c>
    </row>
    <row r="38175" spans="1:2" x14ac:dyDescent="0.2">
      <c r="A38175">
        <v>19</v>
      </c>
      <c r="B38175">
        <f t="shared" si="66"/>
        <v>12.448521</v>
      </c>
    </row>
    <row r="38176" spans="1:2" x14ac:dyDescent="0.2">
      <c r="A38176">
        <v>19</v>
      </c>
      <c r="B38176">
        <f t="shared" si="66"/>
        <v>12.448521</v>
      </c>
    </row>
    <row r="38177" spans="1:2" x14ac:dyDescent="0.2">
      <c r="A38177">
        <v>20</v>
      </c>
      <c r="B38177">
        <f t="shared" si="66"/>
        <v>12.448521</v>
      </c>
    </row>
    <row r="38178" spans="1:2" x14ac:dyDescent="0.2">
      <c r="A38178">
        <v>20</v>
      </c>
      <c r="B38178">
        <f t="shared" si="66"/>
        <v>12.448521</v>
      </c>
    </row>
    <row r="38179" spans="1:2" x14ac:dyDescent="0.2">
      <c r="A38179">
        <v>20</v>
      </c>
      <c r="B38179">
        <f t="shared" si="66"/>
        <v>12.448521</v>
      </c>
    </row>
    <row r="38180" spans="1:2" x14ac:dyDescent="0.2">
      <c r="A38180">
        <v>19</v>
      </c>
      <c r="B38180">
        <f t="shared" si="66"/>
        <v>12.448521</v>
      </c>
    </row>
    <row r="38181" spans="1:2" x14ac:dyDescent="0.2">
      <c r="A38181">
        <v>19</v>
      </c>
      <c r="B38181">
        <f t="shared" si="66"/>
        <v>12.448521</v>
      </c>
    </row>
    <row r="38182" spans="1:2" x14ac:dyDescent="0.2">
      <c r="A38182">
        <v>19</v>
      </c>
      <c r="B38182">
        <f t="shared" si="66"/>
        <v>12.448521</v>
      </c>
    </row>
    <row r="38183" spans="1:2" x14ac:dyDescent="0.2">
      <c r="A38183">
        <v>19</v>
      </c>
      <c r="B38183">
        <f t="shared" si="66"/>
        <v>12.448521</v>
      </c>
    </row>
    <row r="38184" spans="1:2" x14ac:dyDescent="0.2">
      <c r="A38184">
        <v>17</v>
      </c>
      <c r="B38184">
        <f t="shared" si="66"/>
        <v>12.448521</v>
      </c>
    </row>
    <row r="38185" spans="1:2" x14ac:dyDescent="0.2">
      <c r="A38185">
        <v>14</v>
      </c>
      <c r="B38185">
        <f t="shared" si="66"/>
        <v>12.448521</v>
      </c>
    </row>
    <row r="38186" spans="1:2" x14ac:dyDescent="0.2">
      <c r="A38186">
        <v>12</v>
      </c>
      <c r="B38186">
        <f t="shared" si="66"/>
        <v>12.448521</v>
      </c>
    </row>
    <row r="38187" spans="1:2" x14ac:dyDescent="0.2">
      <c r="A38187">
        <v>11</v>
      </c>
      <c r="B38187">
        <f t="shared" si="66"/>
        <v>12.448521</v>
      </c>
    </row>
    <row r="38188" spans="1:2" x14ac:dyDescent="0.2">
      <c r="A38188">
        <v>10</v>
      </c>
      <c r="B38188">
        <f t="shared" si="66"/>
        <v>12.448521</v>
      </c>
    </row>
    <row r="38189" spans="1:2" x14ac:dyDescent="0.2">
      <c r="A38189">
        <v>10</v>
      </c>
      <c r="B38189">
        <f t="shared" si="66"/>
        <v>12.448521</v>
      </c>
    </row>
    <row r="38190" spans="1:2" x14ac:dyDescent="0.2">
      <c r="A38190">
        <v>10</v>
      </c>
      <c r="B38190">
        <f t="shared" si="66"/>
        <v>12.448521</v>
      </c>
    </row>
    <row r="38191" spans="1:2" x14ac:dyDescent="0.2">
      <c r="A38191">
        <v>11</v>
      </c>
      <c r="B38191">
        <f t="shared" si="66"/>
        <v>12.448521</v>
      </c>
    </row>
    <row r="38192" spans="1:2" x14ac:dyDescent="0.2">
      <c r="A38192">
        <v>11</v>
      </c>
      <c r="B38192">
        <f t="shared" si="66"/>
        <v>12.448521</v>
      </c>
    </row>
    <row r="38193" spans="1:2" x14ac:dyDescent="0.2">
      <c r="A38193">
        <v>11</v>
      </c>
      <c r="B38193">
        <f t="shared" si="66"/>
        <v>12.448521</v>
      </c>
    </row>
    <row r="38194" spans="1:2" x14ac:dyDescent="0.2">
      <c r="A38194">
        <v>11</v>
      </c>
      <c r="B38194">
        <f t="shared" si="66"/>
        <v>12.448521</v>
      </c>
    </row>
    <row r="38195" spans="1:2" x14ac:dyDescent="0.2">
      <c r="A38195">
        <v>11</v>
      </c>
      <c r="B38195">
        <f t="shared" ref="B38195:B38258" si="67">C38195*12.198474+12.448521</f>
        <v>12.448521</v>
      </c>
    </row>
    <row r="38196" spans="1:2" x14ac:dyDescent="0.2">
      <c r="A38196">
        <v>11</v>
      </c>
      <c r="B38196">
        <f t="shared" si="67"/>
        <v>12.448521</v>
      </c>
    </row>
    <row r="38197" spans="1:2" x14ac:dyDescent="0.2">
      <c r="A38197">
        <v>12</v>
      </c>
      <c r="B38197">
        <f t="shared" si="67"/>
        <v>12.448521</v>
      </c>
    </row>
    <row r="38198" spans="1:2" x14ac:dyDescent="0.2">
      <c r="A38198">
        <v>12</v>
      </c>
      <c r="B38198">
        <f t="shared" si="67"/>
        <v>12.448521</v>
      </c>
    </row>
    <row r="38199" spans="1:2" x14ac:dyDescent="0.2">
      <c r="A38199">
        <v>12</v>
      </c>
      <c r="B38199">
        <f t="shared" si="67"/>
        <v>12.448521</v>
      </c>
    </row>
    <row r="38200" spans="1:2" x14ac:dyDescent="0.2">
      <c r="A38200">
        <v>13</v>
      </c>
      <c r="B38200">
        <f t="shared" si="67"/>
        <v>12.448521</v>
      </c>
    </row>
    <row r="38201" spans="1:2" x14ac:dyDescent="0.2">
      <c r="A38201">
        <v>13</v>
      </c>
      <c r="B38201">
        <f t="shared" si="67"/>
        <v>12.448521</v>
      </c>
    </row>
    <row r="38202" spans="1:2" x14ac:dyDescent="0.2">
      <c r="A38202">
        <v>14</v>
      </c>
      <c r="B38202">
        <f t="shared" si="67"/>
        <v>12.448521</v>
      </c>
    </row>
    <row r="38203" spans="1:2" x14ac:dyDescent="0.2">
      <c r="A38203">
        <v>14</v>
      </c>
      <c r="B38203">
        <f t="shared" si="67"/>
        <v>12.448521</v>
      </c>
    </row>
    <row r="38204" spans="1:2" x14ac:dyDescent="0.2">
      <c r="A38204">
        <v>14</v>
      </c>
      <c r="B38204">
        <f t="shared" si="67"/>
        <v>12.448521</v>
      </c>
    </row>
    <row r="38205" spans="1:2" x14ac:dyDescent="0.2">
      <c r="A38205">
        <v>14</v>
      </c>
      <c r="B38205">
        <f t="shared" si="67"/>
        <v>12.448521</v>
      </c>
    </row>
    <row r="38206" spans="1:2" x14ac:dyDescent="0.2">
      <c r="A38206">
        <v>13</v>
      </c>
      <c r="B38206">
        <f t="shared" si="67"/>
        <v>12.448521</v>
      </c>
    </row>
    <row r="38207" spans="1:2" x14ac:dyDescent="0.2">
      <c r="A38207">
        <v>13</v>
      </c>
      <c r="B38207">
        <f t="shared" si="67"/>
        <v>12.448521</v>
      </c>
    </row>
    <row r="38208" spans="1:2" x14ac:dyDescent="0.2">
      <c r="A38208">
        <v>13</v>
      </c>
      <c r="B38208">
        <f t="shared" si="67"/>
        <v>12.448521</v>
      </c>
    </row>
    <row r="38209" spans="1:2" x14ac:dyDescent="0.2">
      <c r="A38209">
        <v>13</v>
      </c>
      <c r="B38209">
        <f t="shared" si="67"/>
        <v>12.448521</v>
      </c>
    </row>
    <row r="38210" spans="1:2" x14ac:dyDescent="0.2">
      <c r="A38210">
        <v>12</v>
      </c>
      <c r="B38210">
        <f t="shared" si="67"/>
        <v>12.448521</v>
      </c>
    </row>
    <row r="38211" spans="1:2" x14ac:dyDescent="0.2">
      <c r="A38211">
        <v>11</v>
      </c>
      <c r="B38211">
        <f t="shared" si="67"/>
        <v>12.448521</v>
      </c>
    </row>
    <row r="38212" spans="1:2" x14ac:dyDescent="0.2">
      <c r="A38212">
        <v>11</v>
      </c>
      <c r="B38212">
        <f t="shared" si="67"/>
        <v>12.448521</v>
      </c>
    </row>
    <row r="38213" spans="1:2" x14ac:dyDescent="0.2">
      <c r="A38213">
        <v>11</v>
      </c>
      <c r="B38213">
        <f t="shared" si="67"/>
        <v>12.448521</v>
      </c>
    </row>
    <row r="38214" spans="1:2" x14ac:dyDescent="0.2">
      <c r="A38214">
        <v>10</v>
      </c>
      <c r="B38214">
        <f t="shared" si="67"/>
        <v>12.448521</v>
      </c>
    </row>
    <row r="38215" spans="1:2" x14ac:dyDescent="0.2">
      <c r="A38215">
        <v>9</v>
      </c>
      <c r="B38215">
        <f t="shared" si="67"/>
        <v>12.448521</v>
      </c>
    </row>
    <row r="38216" spans="1:2" x14ac:dyDescent="0.2">
      <c r="A38216">
        <v>11</v>
      </c>
      <c r="B38216">
        <f t="shared" si="67"/>
        <v>12.448521</v>
      </c>
    </row>
    <row r="38217" spans="1:2" x14ac:dyDescent="0.2">
      <c r="A38217">
        <v>13</v>
      </c>
      <c r="B38217">
        <f t="shared" si="67"/>
        <v>12.448521</v>
      </c>
    </row>
    <row r="38218" spans="1:2" x14ac:dyDescent="0.2">
      <c r="A38218">
        <v>16</v>
      </c>
      <c r="B38218">
        <f t="shared" si="67"/>
        <v>12.448521</v>
      </c>
    </row>
    <row r="38219" spans="1:2" x14ac:dyDescent="0.2">
      <c r="A38219">
        <v>19</v>
      </c>
      <c r="B38219">
        <f t="shared" si="67"/>
        <v>12.448521</v>
      </c>
    </row>
    <row r="38220" spans="1:2" x14ac:dyDescent="0.2">
      <c r="A38220">
        <v>23</v>
      </c>
      <c r="B38220">
        <f t="shared" si="67"/>
        <v>12.448521</v>
      </c>
    </row>
    <row r="38221" spans="1:2" x14ac:dyDescent="0.2">
      <c r="A38221">
        <v>26</v>
      </c>
      <c r="B38221">
        <f t="shared" si="67"/>
        <v>12.448521</v>
      </c>
    </row>
    <row r="38222" spans="1:2" x14ac:dyDescent="0.2">
      <c r="A38222">
        <v>28</v>
      </c>
      <c r="B38222">
        <f t="shared" si="67"/>
        <v>12.448521</v>
      </c>
    </row>
    <row r="38223" spans="1:2" x14ac:dyDescent="0.2">
      <c r="A38223">
        <v>29</v>
      </c>
      <c r="B38223">
        <f t="shared" si="67"/>
        <v>12.448521</v>
      </c>
    </row>
    <row r="38224" spans="1:2" x14ac:dyDescent="0.2">
      <c r="A38224">
        <v>29</v>
      </c>
      <c r="B38224">
        <f t="shared" si="67"/>
        <v>12.448521</v>
      </c>
    </row>
    <row r="38225" spans="1:2" x14ac:dyDescent="0.2">
      <c r="A38225">
        <v>30</v>
      </c>
      <c r="B38225">
        <f t="shared" si="67"/>
        <v>12.448521</v>
      </c>
    </row>
    <row r="38226" spans="1:2" x14ac:dyDescent="0.2">
      <c r="A38226">
        <v>29</v>
      </c>
      <c r="B38226">
        <f t="shared" si="67"/>
        <v>12.448521</v>
      </c>
    </row>
    <row r="38227" spans="1:2" x14ac:dyDescent="0.2">
      <c r="A38227">
        <v>29</v>
      </c>
      <c r="B38227">
        <f t="shared" si="67"/>
        <v>12.448521</v>
      </c>
    </row>
    <row r="38228" spans="1:2" x14ac:dyDescent="0.2">
      <c r="A38228">
        <v>28</v>
      </c>
      <c r="B38228">
        <f t="shared" si="67"/>
        <v>12.448521</v>
      </c>
    </row>
    <row r="38229" spans="1:2" x14ac:dyDescent="0.2">
      <c r="A38229">
        <v>27</v>
      </c>
      <c r="B38229">
        <f t="shared" si="67"/>
        <v>12.448521</v>
      </c>
    </row>
    <row r="38230" spans="1:2" x14ac:dyDescent="0.2">
      <c r="A38230">
        <v>26</v>
      </c>
      <c r="B38230">
        <f t="shared" si="67"/>
        <v>12.448521</v>
      </c>
    </row>
    <row r="38231" spans="1:2" x14ac:dyDescent="0.2">
      <c r="A38231">
        <v>25</v>
      </c>
      <c r="B38231">
        <f t="shared" si="67"/>
        <v>12.448521</v>
      </c>
    </row>
    <row r="38232" spans="1:2" x14ac:dyDescent="0.2">
      <c r="A38232">
        <v>25</v>
      </c>
      <c r="B38232">
        <f t="shared" si="67"/>
        <v>12.448521</v>
      </c>
    </row>
    <row r="38233" spans="1:2" x14ac:dyDescent="0.2">
      <c r="A38233">
        <v>24</v>
      </c>
      <c r="B38233">
        <f t="shared" si="67"/>
        <v>12.448521</v>
      </c>
    </row>
    <row r="38234" spans="1:2" x14ac:dyDescent="0.2">
      <c r="A38234">
        <v>23</v>
      </c>
      <c r="B38234">
        <f t="shared" si="67"/>
        <v>12.448521</v>
      </c>
    </row>
    <row r="38235" spans="1:2" x14ac:dyDescent="0.2">
      <c r="A38235">
        <v>19</v>
      </c>
      <c r="B38235">
        <f t="shared" si="67"/>
        <v>12.448521</v>
      </c>
    </row>
    <row r="38236" spans="1:2" x14ac:dyDescent="0.2">
      <c r="A38236">
        <v>16</v>
      </c>
      <c r="B38236">
        <f t="shared" si="67"/>
        <v>12.448521</v>
      </c>
    </row>
    <row r="38237" spans="1:2" x14ac:dyDescent="0.2">
      <c r="A38237">
        <v>13</v>
      </c>
      <c r="B38237">
        <f t="shared" si="67"/>
        <v>12.448521</v>
      </c>
    </row>
    <row r="38238" spans="1:2" x14ac:dyDescent="0.2">
      <c r="A38238">
        <v>13</v>
      </c>
      <c r="B38238">
        <f t="shared" si="67"/>
        <v>12.448521</v>
      </c>
    </row>
    <row r="38239" spans="1:2" x14ac:dyDescent="0.2">
      <c r="A38239">
        <v>12</v>
      </c>
      <c r="B38239">
        <f t="shared" si="67"/>
        <v>12.448521</v>
      </c>
    </row>
    <row r="38240" spans="1:2" x14ac:dyDescent="0.2">
      <c r="A38240">
        <v>13</v>
      </c>
      <c r="B38240">
        <f t="shared" si="67"/>
        <v>12.448521</v>
      </c>
    </row>
    <row r="38241" spans="1:2" x14ac:dyDescent="0.2">
      <c r="A38241">
        <v>16</v>
      </c>
      <c r="B38241">
        <f t="shared" si="67"/>
        <v>12.448521</v>
      </c>
    </row>
    <row r="38242" spans="1:2" x14ac:dyDescent="0.2">
      <c r="A38242">
        <v>19</v>
      </c>
      <c r="B38242">
        <f t="shared" si="67"/>
        <v>12.448521</v>
      </c>
    </row>
    <row r="38243" spans="1:2" x14ac:dyDescent="0.2">
      <c r="A38243">
        <v>21</v>
      </c>
      <c r="B38243">
        <f t="shared" si="67"/>
        <v>12.448521</v>
      </c>
    </row>
    <row r="38244" spans="1:2" x14ac:dyDescent="0.2">
      <c r="A38244">
        <v>22</v>
      </c>
      <c r="B38244">
        <f t="shared" si="67"/>
        <v>12.448521</v>
      </c>
    </row>
    <row r="38245" spans="1:2" x14ac:dyDescent="0.2">
      <c r="A38245">
        <v>25</v>
      </c>
      <c r="B38245">
        <f t="shared" si="67"/>
        <v>12.448521</v>
      </c>
    </row>
    <row r="38246" spans="1:2" x14ac:dyDescent="0.2">
      <c r="A38246">
        <v>26</v>
      </c>
      <c r="B38246">
        <f t="shared" si="67"/>
        <v>12.448521</v>
      </c>
    </row>
    <row r="38247" spans="1:2" x14ac:dyDescent="0.2">
      <c r="A38247">
        <v>29</v>
      </c>
      <c r="B38247">
        <f t="shared" si="67"/>
        <v>12.448521</v>
      </c>
    </row>
    <row r="38248" spans="1:2" x14ac:dyDescent="0.2">
      <c r="A38248">
        <v>30</v>
      </c>
      <c r="B38248">
        <f t="shared" si="67"/>
        <v>12.448521</v>
      </c>
    </row>
    <row r="38249" spans="1:2" x14ac:dyDescent="0.2">
      <c r="A38249">
        <v>30</v>
      </c>
      <c r="B38249">
        <f t="shared" si="67"/>
        <v>12.448521</v>
      </c>
    </row>
    <row r="38250" spans="1:2" x14ac:dyDescent="0.2">
      <c r="A38250">
        <v>31</v>
      </c>
      <c r="B38250">
        <f t="shared" si="67"/>
        <v>12.448521</v>
      </c>
    </row>
    <row r="38251" spans="1:2" x14ac:dyDescent="0.2">
      <c r="A38251">
        <v>30</v>
      </c>
      <c r="B38251">
        <f t="shared" si="67"/>
        <v>12.448521</v>
      </c>
    </row>
    <row r="38252" spans="1:2" x14ac:dyDescent="0.2">
      <c r="A38252">
        <v>29</v>
      </c>
      <c r="B38252">
        <f t="shared" si="67"/>
        <v>12.448521</v>
      </c>
    </row>
    <row r="38253" spans="1:2" x14ac:dyDescent="0.2">
      <c r="A38253">
        <v>28</v>
      </c>
      <c r="B38253">
        <f t="shared" si="67"/>
        <v>12.448521</v>
      </c>
    </row>
    <row r="38254" spans="1:2" x14ac:dyDescent="0.2">
      <c r="A38254">
        <v>27</v>
      </c>
      <c r="B38254">
        <f t="shared" si="67"/>
        <v>12.448521</v>
      </c>
    </row>
    <row r="38255" spans="1:2" x14ac:dyDescent="0.2">
      <c r="A38255">
        <v>24</v>
      </c>
      <c r="B38255">
        <f t="shared" si="67"/>
        <v>12.448521</v>
      </c>
    </row>
    <row r="38256" spans="1:2" x14ac:dyDescent="0.2">
      <c r="A38256">
        <v>22</v>
      </c>
      <c r="B38256">
        <f t="shared" si="67"/>
        <v>12.448521</v>
      </c>
    </row>
    <row r="38257" spans="1:2" x14ac:dyDescent="0.2">
      <c r="A38257">
        <v>22</v>
      </c>
      <c r="B38257">
        <f t="shared" si="67"/>
        <v>12.448521</v>
      </c>
    </row>
    <row r="38258" spans="1:2" x14ac:dyDescent="0.2">
      <c r="A38258">
        <v>20</v>
      </c>
      <c r="B38258">
        <f t="shared" si="67"/>
        <v>12.448521</v>
      </c>
    </row>
    <row r="38259" spans="1:2" x14ac:dyDescent="0.2">
      <c r="A38259">
        <v>19</v>
      </c>
      <c r="B38259">
        <f t="shared" ref="B38259:B38322" si="68">C38259*12.198474+12.448521</f>
        <v>12.448521</v>
      </c>
    </row>
    <row r="38260" spans="1:2" x14ac:dyDescent="0.2">
      <c r="A38260">
        <v>18</v>
      </c>
      <c r="B38260">
        <f t="shared" si="68"/>
        <v>12.448521</v>
      </c>
    </row>
    <row r="38261" spans="1:2" x14ac:dyDescent="0.2">
      <c r="A38261">
        <v>18</v>
      </c>
      <c r="B38261">
        <f t="shared" si="68"/>
        <v>12.448521</v>
      </c>
    </row>
    <row r="38262" spans="1:2" x14ac:dyDescent="0.2">
      <c r="A38262">
        <v>18</v>
      </c>
      <c r="B38262">
        <f t="shared" si="68"/>
        <v>12.448521</v>
      </c>
    </row>
    <row r="38263" spans="1:2" x14ac:dyDescent="0.2">
      <c r="A38263">
        <v>18</v>
      </c>
      <c r="B38263">
        <f t="shared" si="68"/>
        <v>12.448521</v>
      </c>
    </row>
    <row r="38264" spans="1:2" x14ac:dyDescent="0.2">
      <c r="A38264">
        <v>18</v>
      </c>
      <c r="B38264">
        <f t="shared" si="68"/>
        <v>12.448521</v>
      </c>
    </row>
    <row r="38265" spans="1:2" x14ac:dyDescent="0.2">
      <c r="A38265">
        <v>19</v>
      </c>
      <c r="B38265">
        <f t="shared" si="68"/>
        <v>12.448521</v>
      </c>
    </row>
    <row r="38266" spans="1:2" x14ac:dyDescent="0.2">
      <c r="A38266">
        <v>19</v>
      </c>
      <c r="B38266">
        <f t="shared" si="68"/>
        <v>12.448521</v>
      </c>
    </row>
    <row r="38267" spans="1:2" x14ac:dyDescent="0.2">
      <c r="A38267">
        <v>20</v>
      </c>
      <c r="B38267">
        <f t="shared" si="68"/>
        <v>12.448521</v>
      </c>
    </row>
    <row r="38268" spans="1:2" x14ac:dyDescent="0.2">
      <c r="A38268">
        <v>21</v>
      </c>
      <c r="B38268">
        <f t="shared" si="68"/>
        <v>12.448521</v>
      </c>
    </row>
    <row r="38269" spans="1:2" x14ac:dyDescent="0.2">
      <c r="A38269">
        <v>22</v>
      </c>
      <c r="B38269">
        <f t="shared" si="68"/>
        <v>12.448521</v>
      </c>
    </row>
    <row r="38270" spans="1:2" x14ac:dyDescent="0.2">
      <c r="A38270">
        <v>20</v>
      </c>
      <c r="B38270">
        <f t="shared" si="68"/>
        <v>12.448521</v>
      </c>
    </row>
    <row r="38271" spans="1:2" x14ac:dyDescent="0.2">
      <c r="A38271">
        <v>22</v>
      </c>
      <c r="B38271">
        <f t="shared" si="68"/>
        <v>12.448521</v>
      </c>
    </row>
    <row r="38272" spans="1:2" x14ac:dyDescent="0.2">
      <c r="A38272">
        <v>22</v>
      </c>
      <c r="B38272">
        <f t="shared" si="68"/>
        <v>12.448521</v>
      </c>
    </row>
    <row r="38273" spans="1:2" x14ac:dyDescent="0.2">
      <c r="A38273">
        <v>22</v>
      </c>
      <c r="B38273">
        <f t="shared" si="68"/>
        <v>12.448521</v>
      </c>
    </row>
    <row r="38274" spans="1:2" x14ac:dyDescent="0.2">
      <c r="A38274">
        <v>22</v>
      </c>
      <c r="B38274">
        <f t="shared" si="68"/>
        <v>12.448521</v>
      </c>
    </row>
    <row r="38275" spans="1:2" x14ac:dyDescent="0.2">
      <c r="A38275">
        <v>22</v>
      </c>
      <c r="B38275">
        <f t="shared" si="68"/>
        <v>12.448521</v>
      </c>
    </row>
    <row r="38276" spans="1:2" x14ac:dyDescent="0.2">
      <c r="A38276">
        <v>22</v>
      </c>
      <c r="B38276">
        <f t="shared" si="68"/>
        <v>12.448521</v>
      </c>
    </row>
    <row r="38277" spans="1:2" x14ac:dyDescent="0.2">
      <c r="A38277">
        <v>18</v>
      </c>
      <c r="B38277">
        <f t="shared" si="68"/>
        <v>12.448521</v>
      </c>
    </row>
    <row r="38278" spans="1:2" x14ac:dyDescent="0.2">
      <c r="A38278">
        <v>14</v>
      </c>
      <c r="B38278">
        <f t="shared" si="68"/>
        <v>12.448521</v>
      </c>
    </row>
    <row r="38279" spans="1:2" x14ac:dyDescent="0.2">
      <c r="A38279">
        <v>19</v>
      </c>
      <c r="B38279">
        <f t="shared" si="68"/>
        <v>12.448521</v>
      </c>
    </row>
    <row r="38280" spans="1:2" x14ac:dyDescent="0.2">
      <c r="A38280">
        <v>19</v>
      </c>
      <c r="B38280">
        <f t="shared" si="68"/>
        <v>12.448521</v>
      </c>
    </row>
    <row r="38281" spans="1:2" x14ac:dyDescent="0.2">
      <c r="A38281">
        <v>13</v>
      </c>
      <c r="B38281">
        <f t="shared" si="68"/>
        <v>12.448521</v>
      </c>
    </row>
    <row r="38282" spans="1:2" x14ac:dyDescent="0.2">
      <c r="A38282">
        <v>11</v>
      </c>
      <c r="B38282">
        <f t="shared" si="68"/>
        <v>12.448521</v>
      </c>
    </row>
    <row r="38283" spans="1:2" x14ac:dyDescent="0.2">
      <c r="A38283">
        <v>11</v>
      </c>
      <c r="B38283">
        <f t="shared" si="68"/>
        <v>12.448521</v>
      </c>
    </row>
    <row r="38284" spans="1:2" x14ac:dyDescent="0.2">
      <c r="A38284">
        <v>11</v>
      </c>
      <c r="B38284">
        <f t="shared" si="68"/>
        <v>12.448521</v>
      </c>
    </row>
    <row r="38285" spans="1:2" x14ac:dyDescent="0.2">
      <c r="A38285">
        <v>10</v>
      </c>
      <c r="B38285">
        <f t="shared" si="68"/>
        <v>12.448521</v>
      </c>
    </row>
    <row r="38286" spans="1:2" x14ac:dyDescent="0.2">
      <c r="A38286">
        <v>10</v>
      </c>
      <c r="B38286">
        <f t="shared" si="68"/>
        <v>12.448521</v>
      </c>
    </row>
    <row r="38287" spans="1:2" x14ac:dyDescent="0.2">
      <c r="A38287">
        <v>8</v>
      </c>
      <c r="B38287">
        <f t="shared" si="68"/>
        <v>12.448521</v>
      </c>
    </row>
    <row r="38288" spans="1:2" x14ac:dyDescent="0.2">
      <c r="A38288">
        <v>11</v>
      </c>
      <c r="B38288">
        <f t="shared" si="68"/>
        <v>12.448521</v>
      </c>
    </row>
    <row r="38289" spans="1:2" x14ac:dyDescent="0.2">
      <c r="A38289">
        <v>15</v>
      </c>
      <c r="B38289">
        <f t="shared" si="68"/>
        <v>12.448521</v>
      </c>
    </row>
    <row r="38290" spans="1:2" x14ac:dyDescent="0.2">
      <c r="A38290">
        <v>18</v>
      </c>
      <c r="B38290">
        <f t="shared" si="68"/>
        <v>12.448521</v>
      </c>
    </row>
    <row r="38291" spans="1:2" x14ac:dyDescent="0.2">
      <c r="A38291">
        <v>20</v>
      </c>
      <c r="B38291">
        <f t="shared" si="68"/>
        <v>12.448521</v>
      </c>
    </row>
    <row r="38292" spans="1:2" x14ac:dyDescent="0.2">
      <c r="A38292">
        <v>23</v>
      </c>
      <c r="B38292">
        <f t="shared" si="68"/>
        <v>12.448521</v>
      </c>
    </row>
    <row r="38293" spans="1:2" x14ac:dyDescent="0.2">
      <c r="A38293">
        <v>25</v>
      </c>
      <c r="B38293">
        <f t="shared" si="68"/>
        <v>12.448521</v>
      </c>
    </row>
    <row r="38294" spans="1:2" x14ac:dyDescent="0.2">
      <c r="A38294">
        <v>27</v>
      </c>
      <c r="B38294">
        <f t="shared" si="68"/>
        <v>12.448521</v>
      </c>
    </row>
    <row r="38295" spans="1:2" x14ac:dyDescent="0.2">
      <c r="A38295">
        <v>28</v>
      </c>
      <c r="B38295">
        <f t="shared" si="68"/>
        <v>12.448521</v>
      </c>
    </row>
    <row r="38296" spans="1:2" x14ac:dyDescent="0.2">
      <c r="A38296">
        <v>29</v>
      </c>
      <c r="B38296">
        <f t="shared" si="68"/>
        <v>12.448521</v>
      </c>
    </row>
    <row r="38297" spans="1:2" x14ac:dyDescent="0.2">
      <c r="A38297">
        <v>29</v>
      </c>
      <c r="B38297">
        <f t="shared" si="68"/>
        <v>12.448521</v>
      </c>
    </row>
    <row r="38298" spans="1:2" x14ac:dyDescent="0.2">
      <c r="A38298">
        <v>28</v>
      </c>
      <c r="B38298">
        <f t="shared" si="68"/>
        <v>12.448521</v>
      </c>
    </row>
    <row r="38299" spans="1:2" x14ac:dyDescent="0.2">
      <c r="A38299">
        <v>28</v>
      </c>
      <c r="B38299">
        <f t="shared" si="68"/>
        <v>12.448521</v>
      </c>
    </row>
    <row r="38300" spans="1:2" x14ac:dyDescent="0.2">
      <c r="A38300">
        <v>27</v>
      </c>
      <c r="B38300">
        <f t="shared" si="68"/>
        <v>12.448521</v>
      </c>
    </row>
    <row r="38301" spans="1:2" x14ac:dyDescent="0.2">
      <c r="A38301">
        <v>27</v>
      </c>
      <c r="B38301">
        <f t="shared" si="68"/>
        <v>12.448521</v>
      </c>
    </row>
    <row r="38302" spans="1:2" x14ac:dyDescent="0.2">
      <c r="A38302">
        <v>26</v>
      </c>
      <c r="B38302">
        <f t="shared" si="68"/>
        <v>12.448521</v>
      </c>
    </row>
    <row r="38303" spans="1:2" x14ac:dyDescent="0.2">
      <c r="A38303">
        <v>24</v>
      </c>
      <c r="B38303">
        <f t="shared" si="68"/>
        <v>12.448521</v>
      </c>
    </row>
    <row r="38304" spans="1:2" x14ac:dyDescent="0.2">
      <c r="A38304">
        <v>22</v>
      </c>
      <c r="B38304">
        <f t="shared" si="68"/>
        <v>12.448521</v>
      </c>
    </row>
    <row r="38305" spans="1:2" x14ac:dyDescent="0.2">
      <c r="A38305">
        <v>21</v>
      </c>
      <c r="B38305">
        <f t="shared" si="68"/>
        <v>12.448521</v>
      </c>
    </row>
    <row r="38306" spans="1:2" x14ac:dyDescent="0.2">
      <c r="A38306">
        <v>21</v>
      </c>
      <c r="B38306">
        <f t="shared" si="68"/>
        <v>12.448521</v>
      </c>
    </row>
    <row r="38307" spans="1:2" x14ac:dyDescent="0.2">
      <c r="A38307">
        <v>19</v>
      </c>
      <c r="B38307">
        <f t="shared" si="68"/>
        <v>12.448521</v>
      </c>
    </row>
    <row r="38308" spans="1:2" x14ac:dyDescent="0.2">
      <c r="A38308">
        <v>18</v>
      </c>
      <c r="B38308">
        <f t="shared" si="68"/>
        <v>12.448521</v>
      </c>
    </row>
    <row r="38309" spans="1:2" x14ac:dyDescent="0.2">
      <c r="A38309">
        <v>16</v>
      </c>
      <c r="B38309">
        <f t="shared" si="68"/>
        <v>12.448521</v>
      </c>
    </row>
    <row r="38310" spans="1:2" x14ac:dyDescent="0.2">
      <c r="A38310">
        <v>14</v>
      </c>
      <c r="B38310">
        <f t="shared" si="68"/>
        <v>12.448521</v>
      </c>
    </row>
    <row r="38311" spans="1:2" x14ac:dyDescent="0.2">
      <c r="A38311">
        <v>14</v>
      </c>
      <c r="B38311">
        <f t="shared" si="68"/>
        <v>12.448521</v>
      </c>
    </row>
    <row r="38312" spans="1:2" x14ac:dyDescent="0.2">
      <c r="A38312">
        <v>16</v>
      </c>
      <c r="B38312">
        <f t="shared" si="68"/>
        <v>12.448521</v>
      </c>
    </row>
    <row r="38313" spans="1:2" x14ac:dyDescent="0.2">
      <c r="A38313">
        <v>22</v>
      </c>
      <c r="B38313">
        <f t="shared" si="68"/>
        <v>12.448521</v>
      </c>
    </row>
    <row r="38314" spans="1:2" x14ac:dyDescent="0.2">
      <c r="A38314">
        <v>23</v>
      </c>
      <c r="B38314">
        <f t="shared" si="68"/>
        <v>12.448521</v>
      </c>
    </row>
    <row r="38315" spans="1:2" x14ac:dyDescent="0.2">
      <c r="A38315">
        <v>25</v>
      </c>
      <c r="B38315">
        <f t="shared" si="68"/>
        <v>12.448521</v>
      </c>
    </row>
    <row r="38316" spans="1:2" x14ac:dyDescent="0.2">
      <c r="A38316">
        <v>26</v>
      </c>
      <c r="B38316">
        <f t="shared" si="68"/>
        <v>12.448521</v>
      </c>
    </row>
    <row r="38317" spans="1:2" x14ac:dyDescent="0.2">
      <c r="A38317">
        <v>27</v>
      </c>
      <c r="B38317">
        <f t="shared" si="68"/>
        <v>12.448521</v>
      </c>
    </row>
    <row r="38318" spans="1:2" x14ac:dyDescent="0.2">
      <c r="A38318">
        <v>27</v>
      </c>
      <c r="B38318">
        <f t="shared" si="68"/>
        <v>12.448521</v>
      </c>
    </row>
    <row r="38319" spans="1:2" x14ac:dyDescent="0.2">
      <c r="A38319">
        <v>30</v>
      </c>
      <c r="B38319">
        <f t="shared" si="68"/>
        <v>12.448521</v>
      </c>
    </row>
    <row r="38320" spans="1:2" x14ac:dyDescent="0.2">
      <c r="A38320">
        <v>29</v>
      </c>
      <c r="B38320">
        <f t="shared" si="68"/>
        <v>12.448521</v>
      </c>
    </row>
    <row r="38321" spans="1:2" x14ac:dyDescent="0.2">
      <c r="A38321">
        <v>29</v>
      </c>
      <c r="B38321">
        <f t="shared" si="68"/>
        <v>12.448521</v>
      </c>
    </row>
    <row r="38322" spans="1:2" x14ac:dyDescent="0.2">
      <c r="A38322">
        <v>29</v>
      </c>
      <c r="B38322">
        <f t="shared" si="68"/>
        <v>12.448521</v>
      </c>
    </row>
    <row r="38323" spans="1:2" x14ac:dyDescent="0.2">
      <c r="A38323">
        <v>29</v>
      </c>
      <c r="B38323">
        <f t="shared" ref="B38323:B38386" si="69">C38323*12.198474+12.448521</f>
        <v>12.448521</v>
      </c>
    </row>
    <row r="38324" spans="1:2" x14ac:dyDescent="0.2">
      <c r="A38324">
        <v>28</v>
      </c>
      <c r="B38324">
        <f t="shared" si="69"/>
        <v>12.448521</v>
      </c>
    </row>
    <row r="38325" spans="1:2" x14ac:dyDescent="0.2">
      <c r="A38325">
        <v>26</v>
      </c>
      <c r="B38325">
        <f t="shared" si="69"/>
        <v>12.448521</v>
      </c>
    </row>
    <row r="38326" spans="1:2" x14ac:dyDescent="0.2">
      <c r="A38326">
        <v>25</v>
      </c>
      <c r="B38326">
        <f t="shared" si="69"/>
        <v>12.448521</v>
      </c>
    </row>
    <row r="38327" spans="1:2" x14ac:dyDescent="0.2">
      <c r="A38327">
        <v>23</v>
      </c>
      <c r="B38327">
        <f t="shared" si="69"/>
        <v>12.448521</v>
      </c>
    </row>
    <row r="38328" spans="1:2" x14ac:dyDescent="0.2">
      <c r="A38328">
        <v>22</v>
      </c>
      <c r="B38328">
        <f t="shared" si="69"/>
        <v>12.448521</v>
      </c>
    </row>
    <row r="38329" spans="1:2" x14ac:dyDescent="0.2">
      <c r="A38329">
        <v>20</v>
      </c>
      <c r="B38329">
        <f t="shared" si="69"/>
        <v>12.448521</v>
      </c>
    </row>
    <row r="38330" spans="1:2" x14ac:dyDescent="0.2">
      <c r="A38330">
        <v>18</v>
      </c>
      <c r="B38330">
        <f t="shared" si="69"/>
        <v>12.448521</v>
      </c>
    </row>
    <row r="38331" spans="1:2" x14ac:dyDescent="0.2">
      <c r="A38331">
        <v>18</v>
      </c>
      <c r="B38331">
        <f t="shared" si="69"/>
        <v>12.448521</v>
      </c>
    </row>
    <row r="38332" spans="1:2" x14ac:dyDescent="0.2">
      <c r="A38332">
        <v>18</v>
      </c>
      <c r="B38332">
        <f t="shared" si="69"/>
        <v>12.448521</v>
      </c>
    </row>
    <row r="38333" spans="1:2" x14ac:dyDescent="0.2">
      <c r="A38333">
        <v>16</v>
      </c>
      <c r="B38333">
        <f t="shared" si="69"/>
        <v>12.448521</v>
      </c>
    </row>
    <row r="38334" spans="1:2" x14ac:dyDescent="0.2">
      <c r="A38334">
        <v>15</v>
      </c>
      <c r="B38334">
        <f t="shared" si="69"/>
        <v>12.448521</v>
      </c>
    </row>
    <row r="38335" spans="1:2" x14ac:dyDescent="0.2">
      <c r="A38335">
        <v>15</v>
      </c>
      <c r="B38335">
        <f t="shared" si="69"/>
        <v>12.448521</v>
      </c>
    </row>
    <row r="38336" spans="1:2" x14ac:dyDescent="0.2">
      <c r="A38336">
        <v>15</v>
      </c>
      <c r="B38336">
        <f t="shared" si="69"/>
        <v>12.448521</v>
      </c>
    </row>
    <row r="38337" spans="1:2" x14ac:dyDescent="0.2">
      <c r="A38337">
        <v>18</v>
      </c>
      <c r="B38337">
        <f t="shared" si="69"/>
        <v>12.448521</v>
      </c>
    </row>
    <row r="38338" spans="1:2" x14ac:dyDescent="0.2">
      <c r="A38338">
        <v>21</v>
      </c>
      <c r="B38338">
        <f t="shared" si="69"/>
        <v>12.448521</v>
      </c>
    </row>
    <row r="38339" spans="1:2" x14ac:dyDescent="0.2">
      <c r="A38339">
        <v>22</v>
      </c>
      <c r="B38339">
        <f t="shared" si="69"/>
        <v>12.448521</v>
      </c>
    </row>
    <row r="38340" spans="1:2" x14ac:dyDescent="0.2">
      <c r="A38340">
        <v>23</v>
      </c>
      <c r="B38340">
        <f t="shared" si="69"/>
        <v>12.448521</v>
      </c>
    </row>
    <row r="38341" spans="1:2" x14ac:dyDescent="0.2">
      <c r="A38341">
        <v>25</v>
      </c>
      <c r="B38341">
        <f t="shared" si="69"/>
        <v>12.448521</v>
      </c>
    </row>
    <row r="38342" spans="1:2" x14ac:dyDescent="0.2">
      <c r="A38342">
        <v>26</v>
      </c>
      <c r="B38342">
        <f t="shared" si="69"/>
        <v>12.448521</v>
      </c>
    </row>
    <row r="38343" spans="1:2" x14ac:dyDescent="0.2">
      <c r="A38343">
        <v>28</v>
      </c>
      <c r="B38343">
        <f t="shared" si="69"/>
        <v>12.448521</v>
      </c>
    </row>
    <row r="38344" spans="1:2" x14ac:dyDescent="0.2">
      <c r="A38344">
        <v>28</v>
      </c>
      <c r="B38344">
        <f t="shared" si="69"/>
        <v>12.448521</v>
      </c>
    </row>
    <row r="38345" spans="1:2" x14ac:dyDescent="0.2">
      <c r="A38345">
        <v>28</v>
      </c>
      <c r="B38345">
        <f t="shared" si="69"/>
        <v>12.448521</v>
      </c>
    </row>
    <row r="38346" spans="1:2" x14ac:dyDescent="0.2">
      <c r="A38346">
        <v>28</v>
      </c>
      <c r="B38346">
        <f t="shared" si="69"/>
        <v>12.448521</v>
      </c>
    </row>
    <row r="38347" spans="1:2" x14ac:dyDescent="0.2">
      <c r="A38347">
        <v>28</v>
      </c>
      <c r="B38347">
        <f t="shared" si="69"/>
        <v>12.448521</v>
      </c>
    </row>
    <row r="38348" spans="1:2" x14ac:dyDescent="0.2">
      <c r="A38348">
        <v>27</v>
      </c>
      <c r="B38348">
        <f t="shared" si="69"/>
        <v>12.448521</v>
      </c>
    </row>
    <row r="38349" spans="1:2" x14ac:dyDescent="0.2">
      <c r="A38349">
        <v>25</v>
      </c>
      <c r="B38349">
        <f t="shared" si="69"/>
        <v>12.448521</v>
      </c>
    </row>
    <row r="38350" spans="1:2" x14ac:dyDescent="0.2">
      <c r="A38350">
        <v>24</v>
      </c>
      <c r="B38350">
        <f t="shared" si="69"/>
        <v>12.448521</v>
      </c>
    </row>
    <row r="38351" spans="1:2" x14ac:dyDescent="0.2">
      <c r="A38351">
        <v>22</v>
      </c>
      <c r="B38351">
        <f t="shared" si="69"/>
        <v>12.448521</v>
      </c>
    </row>
    <row r="38352" spans="1:2" x14ac:dyDescent="0.2">
      <c r="A38352">
        <v>21</v>
      </c>
      <c r="B38352">
        <f t="shared" si="69"/>
        <v>12.448521</v>
      </c>
    </row>
    <row r="38353" spans="1:2" x14ac:dyDescent="0.2">
      <c r="A38353">
        <v>21</v>
      </c>
      <c r="B38353">
        <f t="shared" si="69"/>
        <v>12.448521</v>
      </c>
    </row>
    <row r="38354" spans="1:2" x14ac:dyDescent="0.2">
      <c r="A38354">
        <v>20</v>
      </c>
      <c r="B38354">
        <f t="shared" si="69"/>
        <v>12.448521</v>
      </c>
    </row>
    <row r="38355" spans="1:2" x14ac:dyDescent="0.2">
      <c r="A38355">
        <v>18</v>
      </c>
      <c r="B38355">
        <f t="shared" si="69"/>
        <v>12.448521</v>
      </c>
    </row>
    <row r="38356" spans="1:2" x14ac:dyDescent="0.2">
      <c r="A38356">
        <v>17</v>
      </c>
      <c r="B38356">
        <f t="shared" si="69"/>
        <v>12.448521</v>
      </c>
    </row>
    <row r="38357" spans="1:2" x14ac:dyDescent="0.2">
      <c r="A38357">
        <v>15</v>
      </c>
      <c r="B38357">
        <f t="shared" si="69"/>
        <v>12.448521</v>
      </c>
    </row>
    <row r="38358" spans="1:2" x14ac:dyDescent="0.2">
      <c r="A38358">
        <v>14</v>
      </c>
      <c r="B38358">
        <f t="shared" si="69"/>
        <v>12.448521</v>
      </c>
    </row>
    <row r="38359" spans="1:2" x14ac:dyDescent="0.2">
      <c r="A38359">
        <v>13</v>
      </c>
      <c r="B38359">
        <f t="shared" si="69"/>
        <v>12.448521</v>
      </c>
    </row>
    <row r="38360" spans="1:2" x14ac:dyDescent="0.2">
      <c r="A38360">
        <v>16</v>
      </c>
      <c r="B38360">
        <f t="shared" si="69"/>
        <v>12.448521</v>
      </c>
    </row>
    <row r="38361" spans="1:2" x14ac:dyDescent="0.2">
      <c r="A38361">
        <v>18</v>
      </c>
      <c r="B38361">
        <f t="shared" si="69"/>
        <v>12.448521</v>
      </c>
    </row>
    <row r="38362" spans="1:2" x14ac:dyDescent="0.2">
      <c r="A38362">
        <v>21</v>
      </c>
      <c r="B38362">
        <f t="shared" si="69"/>
        <v>12.448521</v>
      </c>
    </row>
    <row r="38363" spans="1:2" x14ac:dyDescent="0.2">
      <c r="A38363">
        <v>22</v>
      </c>
      <c r="B38363">
        <f t="shared" si="69"/>
        <v>12.448521</v>
      </c>
    </row>
    <row r="38364" spans="1:2" x14ac:dyDescent="0.2">
      <c r="A38364">
        <v>25</v>
      </c>
      <c r="B38364">
        <f t="shared" si="69"/>
        <v>12.448521</v>
      </c>
    </row>
    <row r="38365" spans="1:2" x14ac:dyDescent="0.2">
      <c r="A38365">
        <v>26</v>
      </c>
      <c r="B38365">
        <f t="shared" si="69"/>
        <v>12.448521</v>
      </c>
    </row>
    <row r="38366" spans="1:2" x14ac:dyDescent="0.2">
      <c r="A38366">
        <v>27</v>
      </c>
      <c r="B38366">
        <f t="shared" si="69"/>
        <v>12.448521</v>
      </c>
    </row>
    <row r="38367" spans="1:2" x14ac:dyDescent="0.2">
      <c r="A38367">
        <v>29</v>
      </c>
      <c r="B38367">
        <f t="shared" si="69"/>
        <v>12.448521</v>
      </c>
    </row>
    <row r="38368" spans="1:2" x14ac:dyDescent="0.2">
      <c r="A38368">
        <v>30</v>
      </c>
      <c r="B38368">
        <f t="shared" si="69"/>
        <v>12.448521</v>
      </c>
    </row>
    <row r="38369" spans="1:2" x14ac:dyDescent="0.2">
      <c r="A38369">
        <v>30</v>
      </c>
      <c r="B38369">
        <f t="shared" si="69"/>
        <v>12.448521</v>
      </c>
    </row>
    <row r="38370" spans="1:2" x14ac:dyDescent="0.2">
      <c r="A38370">
        <v>30</v>
      </c>
      <c r="B38370">
        <f t="shared" si="69"/>
        <v>12.448521</v>
      </c>
    </row>
    <row r="38371" spans="1:2" x14ac:dyDescent="0.2">
      <c r="A38371">
        <v>30</v>
      </c>
      <c r="B38371">
        <f t="shared" si="69"/>
        <v>12.448521</v>
      </c>
    </row>
    <row r="38372" spans="1:2" x14ac:dyDescent="0.2">
      <c r="A38372">
        <v>29</v>
      </c>
      <c r="B38372">
        <f t="shared" si="69"/>
        <v>12.448521</v>
      </c>
    </row>
    <row r="38373" spans="1:2" x14ac:dyDescent="0.2">
      <c r="A38373">
        <v>28</v>
      </c>
      <c r="B38373">
        <f t="shared" si="69"/>
        <v>12.448521</v>
      </c>
    </row>
    <row r="38374" spans="1:2" x14ac:dyDescent="0.2">
      <c r="A38374">
        <v>28</v>
      </c>
      <c r="B38374">
        <f t="shared" si="69"/>
        <v>12.448521</v>
      </c>
    </row>
    <row r="38375" spans="1:2" x14ac:dyDescent="0.2">
      <c r="A38375">
        <v>27</v>
      </c>
      <c r="B38375">
        <f t="shared" si="69"/>
        <v>12.448521</v>
      </c>
    </row>
    <row r="38376" spans="1:2" x14ac:dyDescent="0.2">
      <c r="A38376">
        <v>26</v>
      </c>
      <c r="B38376">
        <f t="shared" si="69"/>
        <v>12.448521</v>
      </c>
    </row>
    <row r="38377" spans="1:2" x14ac:dyDescent="0.2">
      <c r="A38377">
        <v>25</v>
      </c>
      <c r="B38377">
        <f t="shared" si="69"/>
        <v>12.448521</v>
      </c>
    </row>
    <row r="38378" spans="1:2" x14ac:dyDescent="0.2">
      <c r="A38378">
        <v>24</v>
      </c>
      <c r="B38378">
        <f t="shared" si="69"/>
        <v>12.448521</v>
      </c>
    </row>
    <row r="38379" spans="1:2" x14ac:dyDescent="0.2">
      <c r="A38379">
        <v>20</v>
      </c>
      <c r="B38379">
        <f t="shared" si="69"/>
        <v>12.448521</v>
      </c>
    </row>
    <row r="38380" spans="1:2" x14ac:dyDescent="0.2">
      <c r="A38380">
        <v>20</v>
      </c>
      <c r="B38380">
        <f t="shared" si="69"/>
        <v>12.448521</v>
      </c>
    </row>
    <row r="38381" spans="1:2" x14ac:dyDescent="0.2">
      <c r="A38381">
        <v>18</v>
      </c>
      <c r="B38381">
        <f t="shared" si="69"/>
        <v>12.448521</v>
      </c>
    </row>
    <row r="38382" spans="1:2" x14ac:dyDescent="0.2">
      <c r="A38382">
        <v>17</v>
      </c>
      <c r="B38382">
        <f t="shared" si="69"/>
        <v>12.448521</v>
      </c>
    </row>
    <row r="38383" spans="1:2" x14ac:dyDescent="0.2">
      <c r="A38383">
        <v>17</v>
      </c>
      <c r="B38383">
        <f t="shared" si="69"/>
        <v>12.448521</v>
      </c>
    </row>
    <row r="38384" spans="1:2" x14ac:dyDescent="0.2">
      <c r="A38384">
        <v>17</v>
      </c>
      <c r="B38384">
        <f t="shared" si="69"/>
        <v>12.448521</v>
      </c>
    </row>
    <row r="38385" spans="1:2" x14ac:dyDescent="0.2">
      <c r="A38385">
        <v>18</v>
      </c>
      <c r="B38385">
        <f t="shared" si="69"/>
        <v>12.448521</v>
      </c>
    </row>
    <row r="38386" spans="1:2" x14ac:dyDescent="0.2">
      <c r="A38386">
        <v>19</v>
      </c>
      <c r="B38386">
        <f t="shared" si="69"/>
        <v>12.448521</v>
      </c>
    </row>
    <row r="38387" spans="1:2" x14ac:dyDescent="0.2">
      <c r="A38387">
        <v>21</v>
      </c>
      <c r="B38387">
        <f t="shared" ref="B38387:B38450" si="70">C38387*12.198474+12.448521</f>
        <v>12.448521</v>
      </c>
    </row>
    <row r="38388" spans="1:2" x14ac:dyDescent="0.2">
      <c r="A38388">
        <v>22</v>
      </c>
      <c r="B38388">
        <f t="shared" si="70"/>
        <v>12.448521</v>
      </c>
    </row>
    <row r="38389" spans="1:2" x14ac:dyDescent="0.2">
      <c r="A38389">
        <v>24</v>
      </c>
      <c r="B38389">
        <f t="shared" si="70"/>
        <v>12.448521</v>
      </c>
    </row>
    <row r="38390" spans="1:2" x14ac:dyDescent="0.2">
      <c r="A38390">
        <v>24</v>
      </c>
      <c r="B38390">
        <f t="shared" si="70"/>
        <v>12.448521</v>
      </c>
    </row>
    <row r="38391" spans="1:2" x14ac:dyDescent="0.2">
      <c r="A38391">
        <v>25</v>
      </c>
      <c r="B38391">
        <f t="shared" si="70"/>
        <v>12.448521</v>
      </c>
    </row>
    <row r="38392" spans="1:2" x14ac:dyDescent="0.2">
      <c r="A38392">
        <v>26</v>
      </c>
      <c r="B38392">
        <f t="shared" si="70"/>
        <v>12.448521</v>
      </c>
    </row>
    <row r="38393" spans="1:2" x14ac:dyDescent="0.2">
      <c r="A38393">
        <v>28</v>
      </c>
      <c r="B38393">
        <f t="shared" si="70"/>
        <v>12.448521</v>
      </c>
    </row>
    <row r="38394" spans="1:2" x14ac:dyDescent="0.2">
      <c r="A38394">
        <v>28</v>
      </c>
      <c r="B38394">
        <f t="shared" si="70"/>
        <v>12.448521</v>
      </c>
    </row>
    <row r="38395" spans="1:2" x14ac:dyDescent="0.2">
      <c r="A38395">
        <v>28</v>
      </c>
      <c r="B38395">
        <f t="shared" si="70"/>
        <v>12.448521</v>
      </c>
    </row>
    <row r="38396" spans="1:2" x14ac:dyDescent="0.2">
      <c r="A38396">
        <v>28</v>
      </c>
      <c r="B38396">
        <f t="shared" si="70"/>
        <v>12.448521</v>
      </c>
    </row>
    <row r="38397" spans="1:2" x14ac:dyDescent="0.2">
      <c r="A38397">
        <v>26</v>
      </c>
      <c r="B38397">
        <f t="shared" si="70"/>
        <v>12.448521</v>
      </c>
    </row>
    <row r="38398" spans="1:2" x14ac:dyDescent="0.2">
      <c r="A38398">
        <v>23</v>
      </c>
      <c r="B38398">
        <f t="shared" si="70"/>
        <v>12.448521</v>
      </c>
    </row>
    <row r="38399" spans="1:2" x14ac:dyDescent="0.2">
      <c r="A38399">
        <v>23</v>
      </c>
      <c r="B38399">
        <f t="shared" si="70"/>
        <v>12.448521</v>
      </c>
    </row>
    <row r="38400" spans="1:2" x14ac:dyDescent="0.2">
      <c r="A38400">
        <v>22</v>
      </c>
      <c r="B38400">
        <f t="shared" si="70"/>
        <v>12.448521</v>
      </c>
    </row>
    <row r="38401" spans="1:2" x14ac:dyDescent="0.2">
      <c r="A38401">
        <v>21</v>
      </c>
      <c r="B38401">
        <f t="shared" si="70"/>
        <v>12.448521</v>
      </c>
    </row>
    <row r="38402" spans="1:2" x14ac:dyDescent="0.2">
      <c r="A38402">
        <v>21</v>
      </c>
      <c r="B38402">
        <f t="shared" si="70"/>
        <v>12.448521</v>
      </c>
    </row>
    <row r="38403" spans="1:2" x14ac:dyDescent="0.2">
      <c r="A38403">
        <v>20</v>
      </c>
      <c r="B38403">
        <f t="shared" si="70"/>
        <v>12.448521</v>
      </c>
    </row>
    <row r="38404" spans="1:2" x14ac:dyDescent="0.2">
      <c r="A38404">
        <v>20</v>
      </c>
      <c r="B38404">
        <f t="shared" si="70"/>
        <v>12.448521</v>
      </c>
    </row>
    <row r="38405" spans="1:2" x14ac:dyDescent="0.2">
      <c r="A38405">
        <v>19</v>
      </c>
      <c r="B38405">
        <f t="shared" si="70"/>
        <v>12.448521</v>
      </c>
    </row>
    <row r="38406" spans="1:2" x14ac:dyDescent="0.2">
      <c r="A38406">
        <v>18</v>
      </c>
      <c r="B38406">
        <f t="shared" si="70"/>
        <v>12.448521</v>
      </c>
    </row>
    <row r="38407" spans="1:2" x14ac:dyDescent="0.2">
      <c r="A38407">
        <v>20</v>
      </c>
      <c r="B38407">
        <f t="shared" si="70"/>
        <v>12.448521</v>
      </c>
    </row>
    <row r="38408" spans="1:2" x14ac:dyDescent="0.2">
      <c r="A38408">
        <v>20</v>
      </c>
      <c r="B38408">
        <f t="shared" si="70"/>
        <v>12.448521</v>
      </c>
    </row>
    <row r="38409" spans="1:2" x14ac:dyDescent="0.2">
      <c r="A38409">
        <v>22</v>
      </c>
      <c r="B38409">
        <f t="shared" si="70"/>
        <v>12.448521</v>
      </c>
    </row>
    <row r="38410" spans="1:2" x14ac:dyDescent="0.2">
      <c r="A38410">
        <v>23</v>
      </c>
      <c r="B38410">
        <f t="shared" si="70"/>
        <v>12.448521</v>
      </c>
    </row>
    <row r="38411" spans="1:2" x14ac:dyDescent="0.2">
      <c r="A38411">
        <v>25</v>
      </c>
      <c r="B38411">
        <f t="shared" si="70"/>
        <v>12.448521</v>
      </c>
    </row>
    <row r="38412" spans="1:2" x14ac:dyDescent="0.2">
      <c r="A38412">
        <v>26</v>
      </c>
      <c r="B38412">
        <f t="shared" si="70"/>
        <v>12.448521</v>
      </c>
    </row>
    <row r="38413" spans="1:2" x14ac:dyDescent="0.2">
      <c r="A38413">
        <v>28</v>
      </c>
      <c r="B38413">
        <f t="shared" si="70"/>
        <v>12.448521</v>
      </c>
    </row>
    <row r="38414" spans="1:2" x14ac:dyDescent="0.2">
      <c r="A38414">
        <v>29</v>
      </c>
      <c r="B38414">
        <f t="shared" si="70"/>
        <v>12.448521</v>
      </c>
    </row>
    <row r="38415" spans="1:2" x14ac:dyDescent="0.2">
      <c r="A38415">
        <v>30</v>
      </c>
      <c r="B38415">
        <f t="shared" si="70"/>
        <v>12.448521</v>
      </c>
    </row>
    <row r="38416" spans="1:2" x14ac:dyDescent="0.2">
      <c r="A38416">
        <v>31</v>
      </c>
      <c r="B38416">
        <f t="shared" si="70"/>
        <v>12.448521</v>
      </c>
    </row>
    <row r="38417" spans="1:2" x14ac:dyDescent="0.2">
      <c r="A38417">
        <v>31</v>
      </c>
      <c r="B38417">
        <f t="shared" si="70"/>
        <v>12.448521</v>
      </c>
    </row>
    <row r="38418" spans="1:2" x14ac:dyDescent="0.2">
      <c r="A38418">
        <v>32</v>
      </c>
      <c r="B38418">
        <f t="shared" si="70"/>
        <v>12.448521</v>
      </c>
    </row>
    <row r="38419" spans="1:2" x14ac:dyDescent="0.2">
      <c r="A38419">
        <v>31</v>
      </c>
      <c r="B38419">
        <f t="shared" si="70"/>
        <v>12.448521</v>
      </c>
    </row>
    <row r="38420" spans="1:2" x14ac:dyDescent="0.2">
      <c r="A38420">
        <v>31</v>
      </c>
      <c r="B38420">
        <f t="shared" si="70"/>
        <v>12.448521</v>
      </c>
    </row>
    <row r="38421" spans="1:2" x14ac:dyDescent="0.2">
      <c r="A38421">
        <v>28</v>
      </c>
      <c r="B38421">
        <f t="shared" si="70"/>
        <v>12.448521</v>
      </c>
    </row>
    <row r="38422" spans="1:2" x14ac:dyDescent="0.2">
      <c r="A38422">
        <v>26</v>
      </c>
      <c r="B38422">
        <f t="shared" si="70"/>
        <v>12.448521</v>
      </c>
    </row>
    <row r="38423" spans="1:2" x14ac:dyDescent="0.2">
      <c r="A38423">
        <v>23</v>
      </c>
      <c r="B38423">
        <f t="shared" si="70"/>
        <v>12.448521</v>
      </c>
    </row>
    <row r="38424" spans="1:2" x14ac:dyDescent="0.2">
      <c r="A38424">
        <v>22</v>
      </c>
      <c r="B38424">
        <f t="shared" si="70"/>
        <v>12.448521</v>
      </c>
    </row>
    <row r="38425" spans="1:2" x14ac:dyDescent="0.2">
      <c r="A38425">
        <v>21</v>
      </c>
      <c r="B38425">
        <f t="shared" si="70"/>
        <v>12.448521</v>
      </c>
    </row>
    <row r="38426" spans="1:2" x14ac:dyDescent="0.2">
      <c r="A38426">
        <v>20</v>
      </c>
      <c r="B38426">
        <f t="shared" si="70"/>
        <v>12.448521</v>
      </c>
    </row>
    <row r="38427" spans="1:2" x14ac:dyDescent="0.2">
      <c r="A38427">
        <v>19</v>
      </c>
      <c r="B38427">
        <f t="shared" si="70"/>
        <v>12.448521</v>
      </c>
    </row>
    <row r="38428" spans="1:2" x14ac:dyDescent="0.2">
      <c r="A38428">
        <v>19</v>
      </c>
      <c r="B38428">
        <f t="shared" si="70"/>
        <v>12.448521</v>
      </c>
    </row>
    <row r="38429" spans="1:2" x14ac:dyDescent="0.2">
      <c r="A38429">
        <v>18</v>
      </c>
      <c r="B38429">
        <f t="shared" si="70"/>
        <v>12.448521</v>
      </c>
    </row>
    <row r="38430" spans="1:2" x14ac:dyDescent="0.2">
      <c r="A38430">
        <v>17</v>
      </c>
      <c r="B38430">
        <f t="shared" si="70"/>
        <v>12.448521</v>
      </c>
    </row>
    <row r="38431" spans="1:2" x14ac:dyDescent="0.2">
      <c r="A38431">
        <v>16</v>
      </c>
      <c r="B38431">
        <f t="shared" si="70"/>
        <v>12.448521</v>
      </c>
    </row>
    <row r="38432" spans="1:2" x14ac:dyDescent="0.2">
      <c r="A38432">
        <v>17</v>
      </c>
      <c r="B38432">
        <f t="shared" si="70"/>
        <v>12.448521</v>
      </c>
    </row>
    <row r="38433" spans="1:2" x14ac:dyDescent="0.2">
      <c r="A38433">
        <v>19</v>
      </c>
      <c r="B38433">
        <f t="shared" si="70"/>
        <v>12.448521</v>
      </c>
    </row>
    <row r="38434" spans="1:2" x14ac:dyDescent="0.2">
      <c r="A38434">
        <v>22</v>
      </c>
      <c r="B38434">
        <f t="shared" si="70"/>
        <v>12.448521</v>
      </c>
    </row>
    <row r="38435" spans="1:2" x14ac:dyDescent="0.2">
      <c r="A38435">
        <v>23</v>
      </c>
      <c r="B38435">
        <f t="shared" si="70"/>
        <v>12.448521</v>
      </c>
    </row>
    <row r="38436" spans="1:2" x14ac:dyDescent="0.2">
      <c r="A38436">
        <v>24</v>
      </c>
      <c r="B38436">
        <f t="shared" si="70"/>
        <v>12.448521</v>
      </c>
    </row>
    <row r="38437" spans="1:2" x14ac:dyDescent="0.2">
      <c r="A38437">
        <v>26</v>
      </c>
      <c r="B38437">
        <f t="shared" si="70"/>
        <v>12.448521</v>
      </c>
    </row>
    <row r="38438" spans="1:2" x14ac:dyDescent="0.2">
      <c r="A38438">
        <v>27</v>
      </c>
      <c r="B38438">
        <f t="shared" si="70"/>
        <v>12.448521</v>
      </c>
    </row>
    <row r="38439" spans="1:2" x14ac:dyDescent="0.2">
      <c r="A38439">
        <v>29</v>
      </c>
      <c r="B38439">
        <f t="shared" si="70"/>
        <v>12.448521</v>
      </c>
    </row>
    <row r="38440" spans="1:2" x14ac:dyDescent="0.2">
      <c r="A38440">
        <v>30</v>
      </c>
      <c r="B38440">
        <f t="shared" si="70"/>
        <v>12.448521</v>
      </c>
    </row>
    <row r="38441" spans="1:2" x14ac:dyDescent="0.2">
      <c r="A38441">
        <v>30</v>
      </c>
      <c r="B38441">
        <f t="shared" si="70"/>
        <v>12.448521</v>
      </c>
    </row>
    <row r="38442" spans="1:2" x14ac:dyDescent="0.2">
      <c r="A38442">
        <v>31</v>
      </c>
      <c r="B38442">
        <f t="shared" si="70"/>
        <v>12.448521</v>
      </c>
    </row>
    <row r="38443" spans="1:2" x14ac:dyDescent="0.2">
      <c r="A38443">
        <v>31</v>
      </c>
      <c r="B38443">
        <f t="shared" si="70"/>
        <v>12.448521</v>
      </c>
    </row>
    <row r="38444" spans="1:2" x14ac:dyDescent="0.2">
      <c r="A38444">
        <v>30</v>
      </c>
      <c r="B38444">
        <f t="shared" si="70"/>
        <v>12.448521</v>
      </c>
    </row>
    <row r="38445" spans="1:2" x14ac:dyDescent="0.2">
      <c r="A38445">
        <v>28</v>
      </c>
      <c r="B38445">
        <f t="shared" si="70"/>
        <v>12.448521</v>
      </c>
    </row>
    <row r="38446" spans="1:2" x14ac:dyDescent="0.2">
      <c r="A38446">
        <v>27</v>
      </c>
      <c r="B38446">
        <f t="shared" si="70"/>
        <v>12.448521</v>
      </c>
    </row>
    <row r="38447" spans="1:2" x14ac:dyDescent="0.2">
      <c r="A38447">
        <v>26</v>
      </c>
      <c r="B38447">
        <f t="shared" si="70"/>
        <v>12.448521</v>
      </c>
    </row>
    <row r="38448" spans="1:2" x14ac:dyDescent="0.2">
      <c r="A38448">
        <v>25</v>
      </c>
      <c r="B38448">
        <f t="shared" si="70"/>
        <v>12.448521</v>
      </c>
    </row>
    <row r="38449" spans="1:2" x14ac:dyDescent="0.2">
      <c r="A38449">
        <v>24</v>
      </c>
      <c r="B38449">
        <f t="shared" si="70"/>
        <v>12.448521</v>
      </c>
    </row>
    <row r="38450" spans="1:2" x14ac:dyDescent="0.2">
      <c r="A38450">
        <v>23</v>
      </c>
      <c r="B38450">
        <f t="shared" si="70"/>
        <v>12.448521</v>
      </c>
    </row>
    <row r="38451" spans="1:2" x14ac:dyDescent="0.2">
      <c r="A38451">
        <v>23</v>
      </c>
      <c r="B38451">
        <f t="shared" ref="B38451:B38514" si="71">C38451*12.198474+12.448521</f>
        <v>12.448521</v>
      </c>
    </row>
    <row r="38452" spans="1:2" x14ac:dyDescent="0.2">
      <c r="A38452">
        <v>22</v>
      </c>
      <c r="B38452">
        <f t="shared" si="71"/>
        <v>12.448521</v>
      </c>
    </row>
    <row r="38453" spans="1:2" x14ac:dyDescent="0.2">
      <c r="A38453">
        <v>20</v>
      </c>
      <c r="B38453">
        <f t="shared" si="71"/>
        <v>12.448521</v>
      </c>
    </row>
    <row r="38454" spans="1:2" x14ac:dyDescent="0.2">
      <c r="A38454">
        <v>20</v>
      </c>
      <c r="B38454">
        <f t="shared" si="71"/>
        <v>12.448521</v>
      </c>
    </row>
    <row r="38455" spans="1:2" x14ac:dyDescent="0.2">
      <c r="A38455">
        <v>19</v>
      </c>
      <c r="B38455">
        <f t="shared" si="71"/>
        <v>12.448521</v>
      </c>
    </row>
    <row r="38456" spans="1:2" x14ac:dyDescent="0.2">
      <c r="A38456">
        <v>20</v>
      </c>
      <c r="B38456">
        <f t="shared" si="71"/>
        <v>12.448521</v>
      </c>
    </row>
    <row r="38457" spans="1:2" x14ac:dyDescent="0.2">
      <c r="A38457">
        <v>21</v>
      </c>
      <c r="B38457">
        <f t="shared" si="71"/>
        <v>12.448521</v>
      </c>
    </row>
    <row r="38458" spans="1:2" x14ac:dyDescent="0.2">
      <c r="A38458">
        <v>23</v>
      </c>
      <c r="B38458">
        <f t="shared" si="71"/>
        <v>12.448521</v>
      </c>
    </row>
    <row r="38459" spans="1:2" x14ac:dyDescent="0.2">
      <c r="A38459">
        <v>25</v>
      </c>
      <c r="B38459">
        <f t="shared" si="71"/>
        <v>12.448521</v>
      </c>
    </row>
    <row r="38460" spans="1:2" x14ac:dyDescent="0.2">
      <c r="A38460">
        <v>27</v>
      </c>
      <c r="B38460">
        <f t="shared" si="71"/>
        <v>12.448521</v>
      </c>
    </row>
    <row r="38461" spans="1:2" x14ac:dyDescent="0.2">
      <c r="A38461">
        <v>29</v>
      </c>
      <c r="B38461">
        <f t="shared" si="71"/>
        <v>12.448521</v>
      </c>
    </row>
    <row r="38462" spans="1:2" x14ac:dyDescent="0.2">
      <c r="A38462">
        <v>31</v>
      </c>
      <c r="B38462">
        <f t="shared" si="71"/>
        <v>12.448521</v>
      </c>
    </row>
    <row r="38463" spans="1:2" x14ac:dyDescent="0.2">
      <c r="A38463">
        <v>33</v>
      </c>
      <c r="B38463">
        <f t="shared" si="71"/>
        <v>12.448521</v>
      </c>
    </row>
    <row r="38464" spans="1:2" x14ac:dyDescent="0.2">
      <c r="A38464">
        <v>35</v>
      </c>
      <c r="B38464">
        <f t="shared" si="71"/>
        <v>12.448521</v>
      </c>
    </row>
    <row r="38465" spans="1:2" x14ac:dyDescent="0.2">
      <c r="A38465">
        <v>35</v>
      </c>
      <c r="B38465">
        <f t="shared" si="71"/>
        <v>12.448521</v>
      </c>
    </row>
    <row r="38466" spans="1:2" x14ac:dyDescent="0.2">
      <c r="A38466">
        <v>34</v>
      </c>
      <c r="B38466">
        <f t="shared" si="71"/>
        <v>12.448521</v>
      </c>
    </row>
    <row r="38467" spans="1:2" x14ac:dyDescent="0.2">
      <c r="A38467">
        <v>34</v>
      </c>
      <c r="B38467">
        <f t="shared" si="71"/>
        <v>12.448521</v>
      </c>
    </row>
    <row r="38468" spans="1:2" x14ac:dyDescent="0.2">
      <c r="A38468">
        <v>33</v>
      </c>
      <c r="B38468">
        <f t="shared" si="71"/>
        <v>12.448521</v>
      </c>
    </row>
    <row r="38469" spans="1:2" x14ac:dyDescent="0.2">
      <c r="A38469">
        <v>31</v>
      </c>
      <c r="B38469">
        <f t="shared" si="71"/>
        <v>12.448521</v>
      </c>
    </row>
    <row r="38470" spans="1:2" x14ac:dyDescent="0.2">
      <c r="A38470">
        <v>28</v>
      </c>
      <c r="B38470">
        <f t="shared" si="71"/>
        <v>12.448521</v>
      </c>
    </row>
    <row r="38471" spans="1:2" x14ac:dyDescent="0.2">
      <c r="A38471">
        <v>27</v>
      </c>
      <c r="B38471">
        <f t="shared" si="71"/>
        <v>12.448521</v>
      </c>
    </row>
    <row r="38472" spans="1:2" x14ac:dyDescent="0.2">
      <c r="A38472">
        <v>27</v>
      </c>
      <c r="B38472">
        <f t="shared" si="71"/>
        <v>12.448521</v>
      </c>
    </row>
    <row r="38473" spans="1:2" x14ac:dyDescent="0.2">
      <c r="A38473">
        <v>28</v>
      </c>
      <c r="B38473">
        <f t="shared" si="71"/>
        <v>12.448521</v>
      </c>
    </row>
    <row r="38474" spans="1:2" x14ac:dyDescent="0.2">
      <c r="A38474">
        <v>23</v>
      </c>
      <c r="B38474">
        <f t="shared" si="71"/>
        <v>12.448521</v>
      </c>
    </row>
    <row r="38475" spans="1:2" x14ac:dyDescent="0.2">
      <c r="A38475">
        <v>24</v>
      </c>
      <c r="B38475">
        <f t="shared" si="71"/>
        <v>12.448521</v>
      </c>
    </row>
    <row r="38476" spans="1:2" x14ac:dyDescent="0.2">
      <c r="A38476">
        <v>24</v>
      </c>
      <c r="B38476">
        <f t="shared" si="71"/>
        <v>12.448521</v>
      </c>
    </row>
    <row r="38477" spans="1:2" x14ac:dyDescent="0.2">
      <c r="A38477">
        <v>24</v>
      </c>
      <c r="B38477">
        <f t="shared" si="71"/>
        <v>12.448521</v>
      </c>
    </row>
    <row r="38478" spans="1:2" x14ac:dyDescent="0.2">
      <c r="A38478">
        <v>22</v>
      </c>
      <c r="B38478">
        <f t="shared" si="71"/>
        <v>12.448521</v>
      </c>
    </row>
    <row r="38479" spans="1:2" x14ac:dyDescent="0.2">
      <c r="A38479">
        <v>21</v>
      </c>
      <c r="B38479">
        <f t="shared" si="71"/>
        <v>12.448521</v>
      </c>
    </row>
    <row r="38480" spans="1:2" x14ac:dyDescent="0.2">
      <c r="A38480">
        <v>22</v>
      </c>
      <c r="B38480">
        <f t="shared" si="71"/>
        <v>12.448521</v>
      </c>
    </row>
    <row r="38481" spans="1:2" x14ac:dyDescent="0.2">
      <c r="A38481">
        <v>24</v>
      </c>
      <c r="B38481">
        <f t="shared" si="71"/>
        <v>12.448521</v>
      </c>
    </row>
    <row r="38482" spans="1:2" x14ac:dyDescent="0.2">
      <c r="A38482">
        <v>26</v>
      </c>
      <c r="B38482">
        <f t="shared" si="71"/>
        <v>12.448521</v>
      </c>
    </row>
    <row r="38483" spans="1:2" x14ac:dyDescent="0.2">
      <c r="A38483">
        <v>29</v>
      </c>
      <c r="B38483">
        <f t="shared" si="71"/>
        <v>12.448521</v>
      </c>
    </row>
    <row r="38484" spans="1:2" x14ac:dyDescent="0.2">
      <c r="A38484">
        <v>31</v>
      </c>
      <c r="B38484">
        <f t="shared" si="71"/>
        <v>12.448521</v>
      </c>
    </row>
    <row r="38485" spans="1:2" x14ac:dyDescent="0.2">
      <c r="A38485">
        <v>32</v>
      </c>
      <c r="B38485">
        <f t="shared" si="71"/>
        <v>12.448521</v>
      </c>
    </row>
    <row r="38486" spans="1:2" x14ac:dyDescent="0.2">
      <c r="A38486">
        <v>34</v>
      </c>
      <c r="B38486">
        <f t="shared" si="71"/>
        <v>12.448521</v>
      </c>
    </row>
    <row r="38487" spans="1:2" x14ac:dyDescent="0.2">
      <c r="A38487">
        <v>34</v>
      </c>
      <c r="B38487">
        <f t="shared" si="71"/>
        <v>12.448521</v>
      </c>
    </row>
    <row r="38488" spans="1:2" x14ac:dyDescent="0.2">
      <c r="A38488">
        <v>33</v>
      </c>
      <c r="B38488">
        <f t="shared" si="71"/>
        <v>12.448521</v>
      </c>
    </row>
    <row r="38489" spans="1:2" x14ac:dyDescent="0.2">
      <c r="A38489">
        <v>34</v>
      </c>
      <c r="B38489">
        <f t="shared" si="71"/>
        <v>12.448521</v>
      </c>
    </row>
    <row r="38490" spans="1:2" x14ac:dyDescent="0.2">
      <c r="A38490">
        <v>33</v>
      </c>
      <c r="B38490">
        <f t="shared" si="71"/>
        <v>12.448521</v>
      </c>
    </row>
    <row r="38491" spans="1:2" x14ac:dyDescent="0.2">
      <c r="A38491">
        <v>32</v>
      </c>
      <c r="B38491">
        <f t="shared" si="71"/>
        <v>12.448521</v>
      </c>
    </row>
    <row r="38492" spans="1:2" x14ac:dyDescent="0.2">
      <c r="A38492">
        <v>31</v>
      </c>
      <c r="B38492">
        <f t="shared" si="71"/>
        <v>12.448521</v>
      </c>
    </row>
    <row r="38493" spans="1:2" x14ac:dyDescent="0.2">
      <c r="A38493">
        <v>30</v>
      </c>
      <c r="B38493">
        <f t="shared" si="71"/>
        <v>12.448521</v>
      </c>
    </row>
    <row r="38494" spans="1:2" x14ac:dyDescent="0.2">
      <c r="A38494">
        <v>27</v>
      </c>
      <c r="B38494">
        <f t="shared" si="71"/>
        <v>12.448521</v>
      </c>
    </row>
    <row r="38495" spans="1:2" x14ac:dyDescent="0.2">
      <c r="A38495">
        <v>27</v>
      </c>
      <c r="B38495">
        <f t="shared" si="71"/>
        <v>12.448521</v>
      </c>
    </row>
    <row r="38496" spans="1:2" x14ac:dyDescent="0.2">
      <c r="A38496">
        <v>28</v>
      </c>
      <c r="B38496">
        <f t="shared" si="71"/>
        <v>12.448521</v>
      </c>
    </row>
    <row r="38497" spans="1:2" x14ac:dyDescent="0.2">
      <c r="A38497">
        <v>26</v>
      </c>
      <c r="B38497">
        <f t="shared" si="71"/>
        <v>12.448521</v>
      </c>
    </row>
    <row r="38498" spans="1:2" x14ac:dyDescent="0.2">
      <c r="A38498">
        <v>26</v>
      </c>
      <c r="B38498">
        <f t="shared" si="71"/>
        <v>12.448521</v>
      </c>
    </row>
    <row r="38499" spans="1:2" x14ac:dyDescent="0.2">
      <c r="A38499">
        <v>26</v>
      </c>
      <c r="B38499">
        <f t="shared" si="71"/>
        <v>12.448521</v>
      </c>
    </row>
    <row r="38500" spans="1:2" x14ac:dyDescent="0.2">
      <c r="A38500">
        <v>24</v>
      </c>
      <c r="B38500">
        <f t="shared" si="71"/>
        <v>12.448521</v>
      </c>
    </row>
    <row r="38501" spans="1:2" x14ac:dyDescent="0.2">
      <c r="A38501">
        <v>24</v>
      </c>
      <c r="B38501">
        <f t="shared" si="71"/>
        <v>12.448521</v>
      </c>
    </row>
    <row r="38502" spans="1:2" x14ac:dyDescent="0.2">
      <c r="A38502">
        <v>23</v>
      </c>
      <c r="B38502">
        <f t="shared" si="71"/>
        <v>12.448521</v>
      </c>
    </row>
    <row r="38503" spans="1:2" x14ac:dyDescent="0.2">
      <c r="A38503">
        <v>21</v>
      </c>
      <c r="B38503">
        <f t="shared" si="71"/>
        <v>12.448521</v>
      </c>
    </row>
    <row r="38504" spans="1:2" x14ac:dyDescent="0.2">
      <c r="A38504">
        <v>19</v>
      </c>
      <c r="B38504">
        <f t="shared" si="71"/>
        <v>12.448521</v>
      </c>
    </row>
    <row r="38505" spans="1:2" x14ac:dyDescent="0.2">
      <c r="A38505">
        <v>19</v>
      </c>
      <c r="B38505">
        <f t="shared" si="71"/>
        <v>12.448521</v>
      </c>
    </row>
    <row r="38506" spans="1:2" x14ac:dyDescent="0.2">
      <c r="A38506">
        <v>19</v>
      </c>
      <c r="B38506">
        <f t="shared" si="71"/>
        <v>12.448521</v>
      </c>
    </row>
    <row r="38507" spans="1:2" x14ac:dyDescent="0.2">
      <c r="A38507">
        <v>19</v>
      </c>
      <c r="B38507">
        <f t="shared" si="71"/>
        <v>12.448521</v>
      </c>
    </row>
    <row r="38508" spans="1:2" x14ac:dyDescent="0.2">
      <c r="A38508">
        <v>20</v>
      </c>
      <c r="B38508">
        <f t="shared" si="71"/>
        <v>12.448521</v>
      </c>
    </row>
    <row r="38509" spans="1:2" x14ac:dyDescent="0.2">
      <c r="A38509">
        <v>20</v>
      </c>
      <c r="B38509">
        <f t="shared" si="71"/>
        <v>12.448521</v>
      </c>
    </row>
    <row r="38510" spans="1:2" x14ac:dyDescent="0.2">
      <c r="A38510">
        <v>20</v>
      </c>
      <c r="B38510">
        <f t="shared" si="71"/>
        <v>12.448521</v>
      </c>
    </row>
    <row r="38511" spans="1:2" x14ac:dyDescent="0.2">
      <c r="A38511">
        <v>20</v>
      </c>
      <c r="B38511">
        <f t="shared" si="71"/>
        <v>12.448521</v>
      </c>
    </row>
    <row r="38512" spans="1:2" x14ac:dyDescent="0.2">
      <c r="A38512">
        <v>20</v>
      </c>
      <c r="B38512">
        <f t="shared" si="71"/>
        <v>12.448521</v>
      </c>
    </row>
    <row r="38513" spans="1:2" x14ac:dyDescent="0.2">
      <c r="A38513">
        <v>21</v>
      </c>
      <c r="B38513">
        <f t="shared" si="71"/>
        <v>12.448521</v>
      </c>
    </row>
    <row r="38514" spans="1:2" x14ac:dyDescent="0.2">
      <c r="A38514">
        <v>21</v>
      </c>
      <c r="B38514">
        <f t="shared" si="71"/>
        <v>12.448521</v>
      </c>
    </row>
    <row r="38515" spans="1:2" x14ac:dyDescent="0.2">
      <c r="A38515">
        <v>20</v>
      </c>
      <c r="B38515">
        <f t="shared" ref="B38515:B38578" si="72">C38515*12.198474+12.448521</f>
        <v>12.448521</v>
      </c>
    </row>
    <row r="38516" spans="1:2" x14ac:dyDescent="0.2">
      <c r="A38516">
        <v>20</v>
      </c>
      <c r="B38516">
        <f t="shared" si="72"/>
        <v>12.448521</v>
      </c>
    </row>
    <row r="38517" spans="1:2" x14ac:dyDescent="0.2">
      <c r="A38517">
        <v>20</v>
      </c>
      <c r="B38517">
        <f t="shared" si="72"/>
        <v>12.448521</v>
      </c>
    </row>
    <row r="38518" spans="1:2" x14ac:dyDescent="0.2">
      <c r="A38518">
        <v>20</v>
      </c>
      <c r="B38518">
        <f t="shared" si="72"/>
        <v>12.448521</v>
      </c>
    </row>
    <row r="38519" spans="1:2" x14ac:dyDescent="0.2">
      <c r="A38519">
        <v>20</v>
      </c>
      <c r="B38519">
        <f t="shared" si="72"/>
        <v>12.448521</v>
      </c>
    </row>
    <row r="38520" spans="1:2" x14ac:dyDescent="0.2">
      <c r="A38520">
        <v>19</v>
      </c>
      <c r="B38520">
        <f t="shared" si="72"/>
        <v>12.448521</v>
      </c>
    </row>
    <row r="38521" spans="1:2" x14ac:dyDescent="0.2">
      <c r="A38521">
        <v>19</v>
      </c>
      <c r="B38521">
        <f t="shared" si="72"/>
        <v>12.448521</v>
      </c>
    </row>
    <row r="38522" spans="1:2" x14ac:dyDescent="0.2">
      <c r="A38522">
        <v>19</v>
      </c>
      <c r="B38522">
        <f t="shared" si="72"/>
        <v>12.448521</v>
      </c>
    </row>
    <row r="38523" spans="1:2" x14ac:dyDescent="0.2">
      <c r="A38523">
        <v>19</v>
      </c>
      <c r="B38523">
        <f t="shared" si="72"/>
        <v>12.448521</v>
      </c>
    </row>
    <row r="38524" spans="1:2" x14ac:dyDescent="0.2">
      <c r="A38524">
        <v>19</v>
      </c>
      <c r="B38524">
        <f t="shared" si="72"/>
        <v>12.448521</v>
      </c>
    </row>
    <row r="38525" spans="1:2" x14ac:dyDescent="0.2">
      <c r="A38525">
        <v>19</v>
      </c>
      <c r="B38525">
        <f t="shared" si="72"/>
        <v>12.448521</v>
      </c>
    </row>
    <row r="38526" spans="1:2" x14ac:dyDescent="0.2">
      <c r="A38526">
        <v>19</v>
      </c>
      <c r="B38526">
        <f t="shared" si="72"/>
        <v>12.448521</v>
      </c>
    </row>
    <row r="38527" spans="1:2" x14ac:dyDescent="0.2">
      <c r="A38527">
        <v>19</v>
      </c>
      <c r="B38527">
        <f t="shared" si="72"/>
        <v>12.448521</v>
      </c>
    </row>
    <row r="38528" spans="1:2" x14ac:dyDescent="0.2">
      <c r="A38528">
        <v>19</v>
      </c>
      <c r="B38528">
        <f t="shared" si="72"/>
        <v>12.448521</v>
      </c>
    </row>
    <row r="38529" spans="1:2" x14ac:dyDescent="0.2">
      <c r="A38529">
        <v>20</v>
      </c>
      <c r="B38529">
        <f t="shared" si="72"/>
        <v>12.448521</v>
      </c>
    </row>
    <row r="38530" spans="1:2" x14ac:dyDescent="0.2">
      <c r="A38530">
        <v>21</v>
      </c>
      <c r="B38530">
        <f t="shared" si="72"/>
        <v>12.448521</v>
      </c>
    </row>
    <row r="38531" spans="1:2" x14ac:dyDescent="0.2">
      <c r="A38531">
        <v>24</v>
      </c>
      <c r="B38531">
        <f t="shared" si="72"/>
        <v>12.448521</v>
      </c>
    </row>
    <row r="38532" spans="1:2" x14ac:dyDescent="0.2">
      <c r="A38532">
        <v>26</v>
      </c>
      <c r="B38532">
        <f t="shared" si="72"/>
        <v>12.448521</v>
      </c>
    </row>
    <row r="38533" spans="1:2" x14ac:dyDescent="0.2">
      <c r="A38533">
        <v>27</v>
      </c>
      <c r="B38533">
        <f t="shared" si="72"/>
        <v>12.448521</v>
      </c>
    </row>
    <row r="38534" spans="1:2" x14ac:dyDescent="0.2">
      <c r="A38534">
        <v>28</v>
      </c>
      <c r="B38534">
        <f t="shared" si="72"/>
        <v>12.448521</v>
      </c>
    </row>
    <row r="38535" spans="1:2" x14ac:dyDescent="0.2">
      <c r="A38535">
        <v>28</v>
      </c>
      <c r="B38535">
        <f t="shared" si="72"/>
        <v>12.448521</v>
      </c>
    </row>
    <row r="38536" spans="1:2" x14ac:dyDescent="0.2">
      <c r="A38536">
        <v>28</v>
      </c>
      <c r="B38536">
        <f t="shared" si="72"/>
        <v>12.448521</v>
      </c>
    </row>
    <row r="38537" spans="1:2" x14ac:dyDescent="0.2">
      <c r="A38537">
        <v>28</v>
      </c>
      <c r="B38537">
        <f t="shared" si="72"/>
        <v>12.448521</v>
      </c>
    </row>
    <row r="38538" spans="1:2" x14ac:dyDescent="0.2">
      <c r="A38538">
        <v>28</v>
      </c>
      <c r="B38538">
        <f t="shared" si="72"/>
        <v>12.448521</v>
      </c>
    </row>
    <row r="38539" spans="1:2" x14ac:dyDescent="0.2">
      <c r="A38539">
        <v>28</v>
      </c>
      <c r="B38539">
        <f t="shared" si="72"/>
        <v>12.448521</v>
      </c>
    </row>
    <row r="38540" spans="1:2" x14ac:dyDescent="0.2">
      <c r="A38540">
        <v>27</v>
      </c>
      <c r="B38540">
        <f t="shared" si="72"/>
        <v>12.448521</v>
      </c>
    </row>
    <row r="38541" spans="1:2" x14ac:dyDescent="0.2">
      <c r="A38541">
        <v>25</v>
      </c>
      <c r="B38541">
        <f t="shared" si="72"/>
        <v>12.448521</v>
      </c>
    </row>
    <row r="38542" spans="1:2" x14ac:dyDescent="0.2">
      <c r="A38542">
        <v>21</v>
      </c>
      <c r="B38542">
        <f t="shared" si="72"/>
        <v>12.448521</v>
      </c>
    </row>
    <row r="38543" spans="1:2" x14ac:dyDescent="0.2">
      <c r="A38543">
        <v>25</v>
      </c>
      <c r="B38543">
        <f t="shared" si="72"/>
        <v>12.448521</v>
      </c>
    </row>
    <row r="38544" spans="1:2" x14ac:dyDescent="0.2">
      <c r="A38544">
        <v>17</v>
      </c>
      <c r="B38544">
        <f t="shared" si="72"/>
        <v>12.448521</v>
      </c>
    </row>
    <row r="38545" spans="1:2" x14ac:dyDescent="0.2">
      <c r="A38545">
        <v>15</v>
      </c>
      <c r="B38545">
        <f t="shared" si="72"/>
        <v>12.448521</v>
      </c>
    </row>
    <row r="38546" spans="1:2" x14ac:dyDescent="0.2">
      <c r="A38546">
        <v>15</v>
      </c>
      <c r="B38546">
        <f t="shared" si="72"/>
        <v>12.448521</v>
      </c>
    </row>
    <row r="38547" spans="1:2" x14ac:dyDescent="0.2">
      <c r="A38547">
        <v>15</v>
      </c>
      <c r="B38547">
        <f t="shared" si="72"/>
        <v>12.448521</v>
      </c>
    </row>
    <row r="38548" spans="1:2" x14ac:dyDescent="0.2">
      <c r="A38548">
        <v>14</v>
      </c>
      <c r="B38548">
        <f t="shared" si="72"/>
        <v>12.448521</v>
      </c>
    </row>
    <row r="38549" spans="1:2" x14ac:dyDescent="0.2">
      <c r="A38549">
        <v>14</v>
      </c>
      <c r="B38549">
        <f t="shared" si="72"/>
        <v>12.448521</v>
      </c>
    </row>
    <row r="38550" spans="1:2" x14ac:dyDescent="0.2">
      <c r="A38550">
        <v>12</v>
      </c>
      <c r="B38550">
        <f t="shared" si="72"/>
        <v>12.448521</v>
      </c>
    </row>
    <row r="38551" spans="1:2" x14ac:dyDescent="0.2">
      <c r="A38551">
        <v>12</v>
      </c>
      <c r="B38551">
        <f t="shared" si="72"/>
        <v>12.448521</v>
      </c>
    </row>
    <row r="38552" spans="1:2" x14ac:dyDescent="0.2">
      <c r="A38552">
        <v>15</v>
      </c>
      <c r="B38552">
        <f t="shared" si="72"/>
        <v>12.448521</v>
      </c>
    </row>
    <row r="38553" spans="1:2" x14ac:dyDescent="0.2">
      <c r="A38553">
        <v>20</v>
      </c>
      <c r="B38553">
        <f t="shared" si="72"/>
        <v>12.448521</v>
      </c>
    </row>
    <row r="38554" spans="1:2" x14ac:dyDescent="0.2">
      <c r="A38554">
        <v>26</v>
      </c>
      <c r="B38554">
        <f t="shared" si="72"/>
        <v>12.448521</v>
      </c>
    </row>
    <row r="38555" spans="1:2" x14ac:dyDescent="0.2">
      <c r="A38555">
        <v>28</v>
      </c>
      <c r="B38555">
        <f t="shared" si="72"/>
        <v>12.448521</v>
      </c>
    </row>
    <row r="38556" spans="1:2" x14ac:dyDescent="0.2">
      <c r="A38556">
        <v>30</v>
      </c>
      <c r="B38556">
        <f t="shared" si="72"/>
        <v>12.448521</v>
      </c>
    </row>
    <row r="38557" spans="1:2" x14ac:dyDescent="0.2">
      <c r="A38557">
        <v>32</v>
      </c>
      <c r="B38557">
        <f t="shared" si="72"/>
        <v>12.448521</v>
      </c>
    </row>
    <row r="38558" spans="1:2" x14ac:dyDescent="0.2">
      <c r="A38558">
        <v>33</v>
      </c>
      <c r="B38558">
        <f t="shared" si="72"/>
        <v>12.448521</v>
      </c>
    </row>
    <row r="38559" spans="1:2" x14ac:dyDescent="0.2">
      <c r="A38559">
        <v>34</v>
      </c>
      <c r="B38559">
        <f t="shared" si="72"/>
        <v>12.448521</v>
      </c>
    </row>
    <row r="38560" spans="1:2" x14ac:dyDescent="0.2">
      <c r="A38560">
        <v>34</v>
      </c>
      <c r="B38560">
        <f t="shared" si="72"/>
        <v>12.448521</v>
      </c>
    </row>
    <row r="38561" spans="1:2" x14ac:dyDescent="0.2">
      <c r="A38561">
        <v>33</v>
      </c>
      <c r="B38561">
        <f t="shared" si="72"/>
        <v>12.448521</v>
      </c>
    </row>
    <row r="38562" spans="1:2" x14ac:dyDescent="0.2">
      <c r="A38562">
        <v>34</v>
      </c>
      <c r="B38562">
        <f t="shared" si="72"/>
        <v>12.448521</v>
      </c>
    </row>
    <row r="38563" spans="1:2" x14ac:dyDescent="0.2">
      <c r="A38563">
        <v>33</v>
      </c>
      <c r="B38563">
        <f t="shared" si="72"/>
        <v>12.448521</v>
      </c>
    </row>
    <row r="38564" spans="1:2" x14ac:dyDescent="0.2">
      <c r="A38564">
        <v>35</v>
      </c>
      <c r="B38564">
        <f t="shared" si="72"/>
        <v>12.448521</v>
      </c>
    </row>
    <row r="38565" spans="1:2" x14ac:dyDescent="0.2">
      <c r="A38565">
        <v>34</v>
      </c>
      <c r="B38565">
        <f t="shared" si="72"/>
        <v>12.448521</v>
      </c>
    </row>
    <row r="38566" spans="1:2" x14ac:dyDescent="0.2">
      <c r="A38566">
        <v>34</v>
      </c>
      <c r="B38566">
        <f t="shared" si="72"/>
        <v>12.448521</v>
      </c>
    </row>
    <row r="38567" spans="1:2" x14ac:dyDescent="0.2">
      <c r="A38567">
        <v>33</v>
      </c>
      <c r="B38567">
        <f t="shared" si="72"/>
        <v>12.448521</v>
      </c>
    </row>
    <row r="38568" spans="1:2" x14ac:dyDescent="0.2">
      <c r="A38568">
        <v>32</v>
      </c>
      <c r="B38568">
        <f t="shared" si="72"/>
        <v>12.448521</v>
      </c>
    </row>
    <row r="38569" spans="1:2" x14ac:dyDescent="0.2">
      <c r="A38569">
        <v>31</v>
      </c>
      <c r="B38569">
        <f t="shared" si="72"/>
        <v>12.448521</v>
      </c>
    </row>
    <row r="38570" spans="1:2" x14ac:dyDescent="0.2">
      <c r="A38570">
        <v>21</v>
      </c>
      <c r="B38570">
        <f t="shared" si="72"/>
        <v>12.448521</v>
      </c>
    </row>
    <row r="38571" spans="1:2" x14ac:dyDescent="0.2">
      <c r="A38571">
        <v>26</v>
      </c>
      <c r="B38571">
        <f t="shared" si="72"/>
        <v>12.448521</v>
      </c>
    </row>
    <row r="38572" spans="1:2" x14ac:dyDescent="0.2">
      <c r="A38572">
        <v>19</v>
      </c>
      <c r="B38572">
        <f t="shared" si="72"/>
        <v>12.448521</v>
      </c>
    </row>
    <row r="38573" spans="1:2" x14ac:dyDescent="0.2">
      <c r="A38573">
        <v>18</v>
      </c>
      <c r="B38573">
        <f t="shared" si="72"/>
        <v>12.448521</v>
      </c>
    </row>
    <row r="38574" spans="1:2" x14ac:dyDescent="0.2">
      <c r="A38574">
        <v>27</v>
      </c>
      <c r="B38574">
        <f t="shared" si="72"/>
        <v>12.448521</v>
      </c>
    </row>
    <row r="38575" spans="1:2" x14ac:dyDescent="0.2">
      <c r="A38575">
        <v>22</v>
      </c>
      <c r="B38575">
        <f t="shared" si="72"/>
        <v>12.448521</v>
      </c>
    </row>
    <row r="38576" spans="1:2" x14ac:dyDescent="0.2">
      <c r="A38576">
        <v>21</v>
      </c>
      <c r="B38576">
        <f t="shared" si="72"/>
        <v>12.448521</v>
      </c>
    </row>
    <row r="38577" spans="1:2" x14ac:dyDescent="0.2">
      <c r="A38577">
        <v>30</v>
      </c>
      <c r="B38577">
        <f t="shared" si="72"/>
        <v>12.448521</v>
      </c>
    </row>
    <row r="38578" spans="1:2" x14ac:dyDescent="0.2">
      <c r="A38578">
        <v>30</v>
      </c>
      <c r="B38578">
        <f t="shared" si="72"/>
        <v>12.448521</v>
      </c>
    </row>
    <row r="38579" spans="1:2" x14ac:dyDescent="0.2">
      <c r="A38579">
        <v>32</v>
      </c>
      <c r="B38579">
        <f t="shared" ref="B38579:B38642" si="73">C38579*12.198474+12.448521</f>
        <v>12.448521</v>
      </c>
    </row>
    <row r="38580" spans="1:2" x14ac:dyDescent="0.2">
      <c r="A38580">
        <v>32</v>
      </c>
      <c r="B38580">
        <f t="shared" si="73"/>
        <v>12.448521</v>
      </c>
    </row>
    <row r="38581" spans="1:2" x14ac:dyDescent="0.2">
      <c r="A38581">
        <v>31</v>
      </c>
      <c r="B38581">
        <f t="shared" si="73"/>
        <v>12.448521</v>
      </c>
    </row>
    <row r="38582" spans="1:2" x14ac:dyDescent="0.2">
      <c r="A38582">
        <v>32</v>
      </c>
      <c r="B38582">
        <f t="shared" si="73"/>
        <v>12.448521</v>
      </c>
    </row>
    <row r="38583" spans="1:2" x14ac:dyDescent="0.2">
      <c r="A38583">
        <v>31</v>
      </c>
      <c r="B38583">
        <f t="shared" si="73"/>
        <v>12.448521</v>
      </c>
    </row>
    <row r="38584" spans="1:2" x14ac:dyDescent="0.2">
      <c r="A38584">
        <v>28</v>
      </c>
      <c r="B38584">
        <f t="shared" si="73"/>
        <v>12.448521</v>
      </c>
    </row>
    <row r="38585" spans="1:2" x14ac:dyDescent="0.2">
      <c r="A38585">
        <v>26</v>
      </c>
      <c r="B38585">
        <f t="shared" si="73"/>
        <v>12.448521</v>
      </c>
    </row>
    <row r="38586" spans="1:2" x14ac:dyDescent="0.2">
      <c r="A38586">
        <v>30</v>
      </c>
      <c r="B38586">
        <f t="shared" si="73"/>
        <v>12.448521</v>
      </c>
    </row>
    <row r="38587" spans="1:2" x14ac:dyDescent="0.2">
      <c r="A38587">
        <v>30</v>
      </c>
      <c r="B38587">
        <f t="shared" si="73"/>
        <v>12.448521</v>
      </c>
    </row>
    <row r="38588" spans="1:2" x14ac:dyDescent="0.2">
      <c r="A38588">
        <v>30</v>
      </c>
      <c r="B38588">
        <f t="shared" si="73"/>
        <v>12.448521</v>
      </c>
    </row>
    <row r="38589" spans="1:2" x14ac:dyDescent="0.2">
      <c r="A38589">
        <v>31</v>
      </c>
      <c r="B38589">
        <f t="shared" si="73"/>
        <v>12.448521</v>
      </c>
    </row>
    <row r="38590" spans="1:2" x14ac:dyDescent="0.2">
      <c r="A38590">
        <v>28</v>
      </c>
      <c r="B38590">
        <f t="shared" si="73"/>
        <v>12.448521</v>
      </c>
    </row>
    <row r="38591" spans="1:2" x14ac:dyDescent="0.2">
      <c r="A38591">
        <v>23</v>
      </c>
      <c r="B38591">
        <f t="shared" si="73"/>
        <v>12.448521</v>
      </c>
    </row>
    <row r="38592" spans="1:2" x14ac:dyDescent="0.2">
      <c r="A38592">
        <v>21</v>
      </c>
      <c r="B38592">
        <f t="shared" si="73"/>
        <v>12.448521</v>
      </c>
    </row>
    <row r="38593" spans="1:2" x14ac:dyDescent="0.2">
      <c r="A38593">
        <v>20</v>
      </c>
      <c r="B38593">
        <f t="shared" si="73"/>
        <v>12.448521</v>
      </c>
    </row>
    <row r="38594" spans="1:2" x14ac:dyDescent="0.2">
      <c r="A38594">
        <v>19</v>
      </c>
      <c r="B38594">
        <f t="shared" si="73"/>
        <v>12.448521</v>
      </c>
    </row>
    <row r="38595" spans="1:2" x14ac:dyDescent="0.2">
      <c r="A38595">
        <v>22</v>
      </c>
      <c r="B38595">
        <f t="shared" si="73"/>
        <v>12.448521</v>
      </c>
    </row>
    <row r="38596" spans="1:2" x14ac:dyDescent="0.2">
      <c r="A38596">
        <v>19</v>
      </c>
      <c r="B38596">
        <f t="shared" si="73"/>
        <v>12.448521</v>
      </c>
    </row>
    <row r="38597" spans="1:2" x14ac:dyDescent="0.2">
      <c r="A38597">
        <v>20</v>
      </c>
      <c r="B38597">
        <f t="shared" si="73"/>
        <v>12.448521</v>
      </c>
    </row>
    <row r="38598" spans="1:2" x14ac:dyDescent="0.2">
      <c r="A38598">
        <v>15</v>
      </c>
      <c r="B38598">
        <f t="shared" si="73"/>
        <v>12.448521</v>
      </c>
    </row>
    <row r="38599" spans="1:2" x14ac:dyDescent="0.2">
      <c r="A38599">
        <v>15</v>
      </c>
      <c r="B38599">
        <f t="shared" si="73"/>
        <v>12.448521</v>
      </c>
    </row>
    <row r="38600" spans="1:2" x14ac:dyDescent="0.2">
      <c r="A38600">
        <v>18</v>
      </c>
      <c r="B38600">
        <f t="shared" si="73"/>
        <v>12.448521</v>
      </c>
    </row>
    <row r="38601" spans="1:2" x14ac:dyDescent="0.2">
      <c r="A38601">
        <v>23</v>
      </c>
      <c r="B38601">
        <f t="shared" si="73"/>
        <v>12.448521</v>
      </c>
    </row>
    <row r="38602" spans="1:2" x14ac:dyDescent="0.2">
      <c r="A38602">
        <v>25</v>
      </c>
      <c r="B38602">
        <f t="shared" si="73"/>
        <v>12.448521</v>
      </c>
    </row>
    <row r="38603" spans="1:2" x14ac:dyDescent="0.2">
      <c r="A38603">
        <v>27</v>
      </c>
      <c r="B38603">
        <f t="shared" si="73"/>
        <v>12.448521</v>
      </c>
    </row>
    <row r="38604" spans="1:2" x14ac:dyDescent="0.2">
      <c r="A38604">
        <v>29</v>
      </c>
      <c r="B38604">
        <f t="shared" si="73"/>
        <v>12.448521</v>
      </c>
    </row>
    <row r="38605" spans="1:2" x14ac:dyDescent="0.2">
      <c r="A38605">
        <v>33</v>
      </c>
      <c r="B38605">
        <f t="shared" si="73"/>
        <v>12.448521</v>
      </c>
    </row>
    <row r="38606" spans="1:2" x14ac:dyDescent="0.2">
      <c r="A38606">
        <v>35</v>
      </c>
      <c r="B38606">
        <f t="shared" si="73"/>
        <v>12.448521</v>
      </c>
    </row>
    <row r="38607" spans="1:2" x14ac:dyDescent="0.2">
      <c r="A38607">
        <v>36</v>
      </c>
      <c r="B38607">
        <f t="shared" si="73"/>
        <v>12.448521</v>
      </c>
    </row>
    <row r="38608" spans="1:2" x14ac:dyDescent="0.2">
      <c r="A38608">
        <v>37</v>
      </c>
      <c r="B38608">
        <f t="shared" si="73"/>
        <v>12.448521</v>
      </c>
    </row>
    <row r="38609" spans="1:2" x14ac:dyDescent="0.2">
      <c r="A38609">
        <v>37</v>
      </c>
      <c r="B38609">
        <f t="shared" si="73"/>
        <v>12.448521</v>
      </c>
    </row>
    <row r="38610" spans="1:2" x14ac:dyDescent="0.2">
      <c r="A38610">
        <v>37</v>
      </c>
      <c r="B38610">
        <f t="shared" si="73"/>
        <v>12.448521</v>
      </c>
    </row>
    <row r="38611" spans="1:2" x14ac:dyDescent="0.2">
      <c r="A38611">
        <v>36</v>
      </c>
      <c r="B38611">
        <f t="shared" si="73"/>
        <v>12.448521</v>
      </c>
    </row>
    <row r="38612" spans="1:2" x14ac:dyDescent="0.2">
      <c r="A38612">
        <v>35</v>
      </c>
      <c r="B38612">
        <f t="shared" si="73"/>
        <v>12.448521</v>
      </c>
    </row>
    <row r="38613" spans="1:2" x14ac:dyDescent="0.2">
      <c r="A38613">
        <v>34</v>
      </c>
      <c r="B38613">
        <f t="shared" si="73"/>
        <v>12.448521</v>
      </c>
    </row>
    <row r="38614" spans="1:2" x14ac:dyDescent="0.2">
      <c r="A38614">
        <v>31</v>
      </c>
      <c r="B38614">
        <f t="shared" si="73"/>
        <v>12.448521</v>
      </c>
    </row>
    <row r="38615" spans="1:2" x14ac:dyDescent="0.2">
      <c r="A38615">
        <v>32</v>
      </c>
      <c r="B38615">
        <f t="shared" si="73"/>
        <v>12.448521</v>
      </c>
    </row>
    <row r="38616" spans="1:2" x14ac:dyDescent="0.2">
      <c r="A38616">
        <v>31</v>
      </c>
      <c r="B38616">
        <f t="shared" si="73"/>
        <v>12.448521</v>
      </c>
    </row>
    <row r="38617" spans="1:2" x14ac:dyDescent="0.2">
      <c r="A38617">
        <v>30</v>
      </c>
      <c r="B38617">
        <f t="shared" si="73"/>
        <v>12.448521</v>
      </c>
    </row>
    <row r="38618" spans="1:2" x14ac:dyDescent="0.2">
      <c r="A38618">
        <v>23</v>
      </c>
      <c r="B38618">
        <f t="shared" si="73"/>
        <v>12.448521</v>
      </c>
    </row>
    <row r="38619" spans="1:2" x14ac:dyDescent="0.2">
      <c r="A38619">
        <v>23</v>
      </c>
      <c r="B38619">
        <f t="shared" si="73"/>
        <v>12.448521</v>
      </c>
    </row>
    <row r="38620" spans="1:2" x14ac:dyDescent="0.2">
      <c r="A38620">
        <v>22</v>
      </c>
      <c r="B38620">
        <f t="shared" si="73"/>
        <v>12.448521</v>
      </c>
    </row>
    <row r="38621" spans="1:2" x14ac:dyDescent="0.2">
      <c r="A38621">
        <v>21</v>
      </c>
      <c r="B38621">
        <f t="shared" si="73"/>
        <v>12.448521</v>
      </c>
    </row>
    <row r="38622" spans="1:2" x14ac:dyDescent="0.2">
      <c r="A38622">
        <v>20</v>
      </c>
      <c r="B38622">
        <f t="shared" si="73"/>
        <v>12.448521</v>
      </c>
    </row>
    <row r="38623" spans="1:2" x14ac:dyDescent="0.2">
      <c r="A38623">
        <v>18</v>
      </c>
      <c r="B38623">
        <f t="shared" si="73"/>
        <v>12.448521</v>
      </c>
    </row>
    <row r="38624" spans="1:2" x14ac:dyDescent="0.2">
      <c r="A38624">
        <v>21</v>
      </c>
      <c r="B38624">
        <f t="shared" si="73"/>
        <v>12.448521</v>
      </c>
    </row>
    <row r="38625" spans="1:2" x14ac:dyDescent="0.2">
      <c r="A38625">
        <v>25</v>
      </c>
      <c r="B38625">
        <f t="shared" si="73"/>
        <v>12.448521</v>
      </c>
    </row>
    <row r="38626" spans="1:2" x14ac:dyDescent="0.2">
      <c r="A38626">
        <v>27</v>
      </c>
      <c r="B38626">
        <f t="shared" si="73"/>
        <v>12.448521</v>
      </c>
    </row>
    <row r="38627" spans="1:2" x14ac:dyDescent="0.2">
      <c r="A38627">
        <v>30</v>
      </c>
      <c r="B38627">
        <f t="shared" si="73"/>
        <v>12.448521</v>
      </c>
    </row>
    <row r="38628" spans="1:2" x14ac:dyDescent="0.2">
      <c r="A38628">
        <v>33</v>
      </c>
      <c r="B38628">
        <f t="shared" si="73"/>
        <v>12.448521</v>
      </c>
    </row>
    <row r="38629" spans="1:2" x14ac:dyDescent="0.2">
      <c r="A38629">
        <v>36</v>
      </c>
      <c r="B38629">
        <f t="shared" si="73"/>
        <v>12.448521</v>
      </c>
    </row>
    <row r="38630" spans="1:2" x14ac:dyDescent="0.2">
      <c r="A38630">
        <v>37</v>
      </c>
      <c r="B38630">
        <f t="shared" si="73"/>
        <v>12.448521</v>
      </c>
    </row>
    <row r="38631" spans="1:2" x14ac:dyDescent="0.2">
      <c r="A38631">
        <v>39</v>
      </c>
      <c r="B38631">
        <f t="shared" si="73"/>
        <v>12.448521</v>
      </c>
    </row>
    <row r="38632" spans="1:2" x14ac:dyDescent="0.2">
      <c r="A38632">
        <v>41</v>
      </c>
      <c r="B38632">
        <f t="shared" si="73"/>
        <v>12.448521</v>
      </c>
    </row>
    <row r="38633" spans="1:2" x14ac:dyDescent="0.2">
      <c r="A38633">
        <v>42</v>
      </c>
      <c r="B38633">
        <f t="shared" si="73"/>
        <v>12.448521</v>
      </c>
    </row>
    <row r="38634" spans="1:2" x14ac:dyDescent="0.2">
      <c r="A38634">
        <v>39</v>
      </c>
      <c r="B38634">
        <f t="shared" si="73"/>
        <v>12.448521</v>
      </c>
    </row>
    <row r="38635" spans="1:2" x14ac:dyDescent="0.2">
      <c r="A38635">
        <v>40</v>
      </c>
      <c r="B38635">
        <f t="shared" si="73"/>
        <v>12.448521</v>
      </c>
    </row>
    <row r="38636" spans="1:2" x14ac:dyDescent="0.2">
      <c r="A38636">
        <v>38</v>
      </c>
      <c r="B38636">
        <f t="shared" si="73"/>
        <v>12.448521</v>
      </c>
    </row>
    <row r="38637" spans="1:2" x14ac:dyDescent="0.2">
      <c r="A38637">
        <v>35</v>
      </c>
      <c r="B38637">
        <f t="shared" si="73"/>
        <v>12.448521</v>
      </c>
    </row>
    <row r="38638" spans="1:2" x14ac:dyDescent="0.2">
      <c r="A38638">
        <v>32</v>
      </c>
      <c r="B38638">
        <f t="shared" si="73"/>
        <v>12.448521</v>
      </c>
    </row>
    <row r="38639" spans="1:2" x14ac:dyDescent="0.2">
      <c r="A38639">
        <v>28</v>
      </c>
      <c r="B38639">
        <f t="shared" si="73"/>
        <v>12.448521</v>
      </c>
    </row>
    <row r="38640" spans="1:2" x14ac:dyDescent="0.2">
      <c r="A38640">
        <v>29</v>
      </c>
      <c r="B38640">
        <f t="shared" si="73"/>
        <v>12.448521</v>
      </c>
    </row>
    <row r="38641" spans="1:2" x14ac:dyDescent="0.2">
      <c r="A38641">
        <v>26</v>
      </c>
      <c r="B38641">
        <f t="shared" si="73"/>
        <v>12.448521</v>
      </c>
    </row>
    <row r="38642" spans="1:2" x14ac:dyDescent="0.2">
      <c r="A38642">
        <v>25</v>
      </c>
      <c r="B38642">
        <f t="shared" si="73"/>
        <v>12.448521</v>
      </c>
    </row>
    <row r="38643" spans="1:2" x14ac:dyDescent="0.2">
      <c r="A38643">
        <v>27</v>
      </c>
      <c r="B38643">
        <f t="shared" ref="B38643:B38706" si="74">C38643*12.198474+12.448521</f>
        <v>12.448521</v>
      </c>
    </row>
    <row r="38644" spans="1:2" x14ac:dyDescent="0.2">
      <c r="A38644">
        <v>25</v>
      </c>
      <c r="B38644">
        <f t="shared" si="74"/>
        <v>12.448521</v>
      </c>
    </row>
    <row r="38645" spans="1:2" x14ac:dyDescent="0.2">
      <c r="A38645">
        <v>23</v>
      </c>
      <c r="B38645">
        <f t="shared" si="74"/>
        <v>12.448521</v>
      </c>
    </row>
    <row r="38646" spans="1:2" x14ac:dyDescent="0.2">
      <c r="A38646">
        <v>22</v>
      </c>
      <c r="B38646">
        <f t="shared" si="74"/>
        <v>12.448521</v>
      </c>
    </row>
    <row r="38647" spans="1:2" x14ac:dyDescent="0.2">
      <c r="A38647">
        <v>21</v>
      </c>
      <c r="B38647">
        <f t="shared" si="74"/>
        <v>12.448521</v>
      </c>
    </row>
    <row r="38648" spans="1:2" x14ac:dyDescent="0.2">
      <c r="A38648">
        <v>23</v>
      </c>
      <c r="B38648">
        <f t="shared" si="74"/>
        <v>12.448521</v>
      </c>
    </row>
    <row r="38649" spans="1:2" x14ac:dyDescent="0.2">
      <c r="A38649">
        <v>26</v>
      </c>
      <c r="B38649">
        <f t="shared" si="74"/>
        <v>12.448521</v>
      </c>
    </row>
    <row r="38650" spans="1:2" x14ac:dyDescent="0.2">
      <c r="A38650">
        <v>30</v>
      </c>
      <c r="B38650">
        <f t="shared" si="74"/>
        <v>12.448521</v>
      </c>
    </row>
    <row r="38651" spans="1:2" x14ac:dyDescent="0.2">
      <c r="A38651">
        <v>31</v>
      </c>
      <c r="B38651">
        <f t="shared" si="74"/>
        <v>12.448521</v>
      </c>
    </row>
    <row r="38652" spans="1:2" x14ac:dyDescent="0.2">
      <c r="A38652">
        <v>32</v>
      </c>
      <c r="B38652">
        <f t="shared" si="74"/>
        <v>12.448521</v>
      </c>
    </row>
    <row r="38653" spans="1:2" x14ac:dyDescent="0.2">
      <c r="A38653">
        <v>33</v>
      </c>
      <c r="B38653">
        <f t="shared" si="74"/>
        <v>12.448521</v>
      </c>
    </row>
    <row r="38654" spans="1:2" x14ac:dyDescent="0.2">
      <c r="A38654">
        <v>33</v>
      </c>
      <c r="B38654">
        <f t="shared" si="74"/>
        <v>12.448521</v>
      </c>
    </row>
    <row r="38655" spans="1:2" x14ac:dyDescent="0.2">
      <c r="A38655">
        <v>34</v>
      </c>
      <c r="B38655">
        <f t="shared" si="74"/>
        <v>12.448521</v>
      </c>
    </row>
    <row r="38656" spans="1:2" x14ac:dyDescent="0.2">
      <c r="A38656">
        <v>35</v>
      </c>
      <c r="B38656">
        <f t="shared" si="74"/>
        <v>12.448521</v>
      </c>
    </row>
    <row r="38657" spans="1:2" x14ac:dyDescent="0.2">
      <c r="A38657">
        <v>34</v>
      </c>
      <c r="B38657">
        <f t="shared" si="74"/>
        <v>12.448521</v>
      </c>
    </row>
    <row r="38658" spans="1:2" x14ac:dyDescent="0.2">
      <c r="A38658">
        <v>33</v>
      </c>
      <c r="B38658">
        <f t="shared" si="74"/>
        <v>12.448521</v>
      </c>
    </row>
    <row r="38659" spans="1:2" x14ac:dyDescent="0.2">
      <c r="A38659">
        <v>33</v>
      </c>
      <c r="B38659">
        <f t="shared" si="74"/>
        <v>12.448521</v>
      </c>
    </row>
    <row r="38660" spans="1:2" x14ac:dyDescent="0.2">
      <c r="A38660">
        <v>31</v>
      </c>
      <c r="B38660">
        <f t="shared" si="74"/>
        <v>12.448521</v>
      </c>
    </row>
    <row r="38661" spans="1:2" x14ac:dyDescent="0.2">
      <c r="A38661">
        <v>30</v>
      </c>
      <c r="B38661">
        <f t="shared" si="74"/>
        <v>12.448521</v>
      </c>
    </row>
    <row r="38662" spans="1:2" x14ac:dyDescent="0.2">
      <c r="A38662">
        <v>28</v>
      </c>
      <c r="B38662">
        <f t="shared" si="74"/>
        <v>12.448521</v>
      </c>
    </row>
    <row r="38663" spans="1:2" x14ac:dyDescent="0.2">
      <c r="A38663">
        <v>27</v>
      </c>
      <c r="B38663">
        <f t="shared" si="74"/>
        <v>12.448521</v>
      </c>
    </row>
    <row r="38664" spans="1:2" x14ac:dyDescent="0.2">
      <c r="A38664">
        <v>27</v>
      </c>
      <c r="B38664">
        <f t="shared" si="74"/>
        <v>12.448521</v>
      </c>
    </row>
    <row r="38665" spans="1:2" x14ac:dyDescent="0.2">
      <c r="A38665">
        <v>25</v>
      </c>
      <c r="B38665">
        <f t="shared" si="74"/>
        <v>12.448521</v>
      </c>
    </row>
    <row r="38666" spans="1:2" x14ac:dyDescent="0.2">
      <c r="A38666">
        <v>24</v>
      </c>
      <c r="B38666">
        <f t="shared" si="74"/>
        <v>12.448521</v>
      </c>
    </row>
    <row r="38667" spans="1:2" x14ac:dyDescent="0.2">
      <c r="A38667">
        <v>22</v>
      </c>
      <c r="B38667">
        <f t="shared" si="74"/>
        <v>12.448521</v>
      </c>
    </row>
    <row r="38668" spans="1:2" x14ac:dyDescent="0.2">
      <c r="A38668">
        <v>22</v>
      </c>
      <c r="B38668">
        <f t="shared" si="74"/>
        <v>12.448521</v>
      </c>
    </row>
    <row r="38669" spans="1:2" x14ac:dyDescent="0.2">
      <c r="A38669">
        <v>21</v>
      </c>
      <c r="B38669">
        <f t="shared" si="74"/>
        <v>12.448521</v>
      </c>
    </row>
    <row r="38670" spans="1:2" x14ac:dyDescent="0.2">
      <c r="A38670">
        <v>21</v>
      </c>
      <c r="B38670">
        <f t="shared" si="74"/>
        <v>12.448521</v>
      </c>
    </row>
    <row r="38671" spans="1:2" x14ac:dyDescent="0.2">
      <c r="A38671">
        <v>20</v>
      </c>
      <c r="B38671">
        <f t="shared" si="74"/>
        <v>12.448521</v>
      </c>
    </row>
    <row r="38672" spans="1:2" x14ac:dyDescent="0.2">
      <c r="A38672">
        <v>21</v>
      </c>
      <c r="B38672">
        <f t="shared" si="74"/>
        <v>12.448521</v>
      </c>
    </row>
    <row r="38673" spans="1:2" x14ac:dyDescent="0.2">
      <c r="A38673">
        <v>24</v>
      </c>
      <c r="B38673">
        <f t="shared" si="74"/>
        <v>12.448521</v>
      </c>
    </row>
    <row r="38674" spans="1:2" x14ac:dyDescent="0.2">
      <c r="A38674">
        <v>25</v>
      </c>
      <c r="B38674">
        <f t="shared" si="74"/>
        <v>12.448521</v>
      </c>
    </row>
    <row r="38675" spans="1:2" x14ac:dyDescent="0.2">
      <c r="A38675">
        <v>26</v>
      </c>
      <c r="B38675">
        <f t="shared" si="74"/>
        <v>12.448521</v>
      </c>
    </row>
    <row r="38676" spans="1:2" x14ac:dyDescent="0.2">
      <c r="A38676">
        <v>28</v>
      </c>
      <c r="B38676">
        <f t="shared" si="74"/>
        <v>12.448521</v>
      </c>
    </row>
    <row r="38677" spans="1:2" x14ac:dyDescent="0.2">
      <c r="A38677">
        <v>30</v>
      </c>
      <c r="B38677">
        <f t="shared" si="74"/>
        <v>12.448521</v>
      </c>
    </row>
    <row r="38678" spans="1:2" x14ac:dyDescent="0.2">
      <c r="A38678">
        <v>32</v>
      </c>
      <c r="B38678">
        <f t="shared" si="74"/>
        <v>12.448521</v>
      </c>
    </row>
    <row r="38679" spans="1:2" x14ac:dyDescent="0.2">
      <c r="A38679">
        <v>33</v>
      </c>
      <c r="B38679">
        <f t="shared" si="74"/>
        <v>12.448521</v>
      </c>
    </row>
    <row r="38680" spans="1:2" x14ac:dyDescent="0.2">
      <c r="A38680">
        <v>33</v>
      </c>
      <c r="B38680">
        <f t="shared" si="74"/>
        <v>12.448521</v>
      </c>
    </row>
    <row r="38681" spans="1:2" x14ac:dyDescent="0.2">
      <c r="A38681">
        <v>33</v>
      </c>
      <c r="B38681">
        <f t="shared" si="74"/>
        <v>12.448521</v>
      </c>
    </row>
    <row r="38682" spans="1:2" x14ac:dyDescent="0.2">
      <c r="A38682">
        <v>34</v>
      </c>
      <c r="B38682">
        <f t="shared" si="74"/>
        <v>12.448521</v>
      </c>
    </row>
    <row r="38683" spans="1:2" x14ac:dyDescent="0.2">
      <c r="A38683">
        <v>33</v>
      </c>
      <c r="B38683">
        <f t="shared" si="74"/>
        <v>12.448521</v>
      </c>
    </row>
    <row r="38684" spans="1:2" x14ac:dyDescent="0.2">
      <c r="A38684">
        <v>32</v>
      </c>
      <c r="B38684">
        <f t="shared" si="74"/>
        <v>12.448521</v>
      </c>
    </row>
    <row r="38685" spans="1:2" x14ac:dyDescent="0.2">
      <c r="A38685">
        <v>31</v>
      </c>
      <c r="B38685">
        <f t="shared" si="74"/>
        <v>12.448521</v>
      </c>
    </row>
    <row r="38686" spans="1:2" x14ac:dyDescent="0.2">
      <c r="A38686">
        <v>30</v>
      </c>
      <c r="B38686">
        <f t="shared" si="74"/>
        <v>12.448521</v>
      </c>
    </row>
    <row r="38687" spans="1:2" x14ac:dyDescent="0.2">
      <c r="A38687">
        <v>30</v>
      </c>
      <c r="B38687">
        <f t="shared" si="74"/>
        <v>12.448521</v>
      </c>
    </row>
    <row r="38688" spans="1:2" x14ac:dyDescent="0.2">
      <c r="A38688">
        <v>22</v>
      </c>
      <c r="B38688">
        <f t="shared" si="74"/>
        <v>12.448521</v>
      </c>
    </row>
    <row r="38689" spans="1:2" x14ac:dyDescent="0.2">
      <c r="A38689">
        <v>21</v>
      </c>
      <c r="B38689">
        <f t="shared" si="74"/>
        <v>12.448521</v>
      </c>
    </row>
    <row r="38690" spans="1:2" x14ac:dyDescent="0.2">
      <c r="A38690">
        <v>22</v>
      </c>
      <c r="B38690">
        <f t="shared" si="74"/>
        <v>12.448521</v>
      </c>
    </row>
    <row r="38691" spans="1:2" x14ac:dyDescent="0.2">
      <c r="A38691">
        <v>21</v>
      </c>
      <c r="B38691">
        <f t="shared" si="74"/>
        <v>12.448521</v>
      </c>
    </row>
    <row r="38692" spans="1:2" x14ac:dyDescent="0.2">
      <c r="A38692">
        <v>21</v>
      </c>
      <c r="B38692">
        <f t="shared" si="74"/>
        <v>12.448521</v>
      </c>
    </row>
    <row r="38693" spans="1:2" x14ac:dyDescent="0.2">
      <c r="A38693">
        <v>21</v>
      </c>
      <c r="B38693">
        <f t="shared" si="74"/>
        <v>12.448521</v>
      </c>
    </row>
    <row r="38694" spans="1:2" x14ac:dyDescent="0.2">
      <c r="A38694">
        <v>21</v>
      </c>
      <c r="B38694">
        <f t="shared" si="74"/>
        <v>12.448521</v>
      </c>
    </row>
    <row r="38695" spans="1:2" x14ac:dyDescent="0.2">
      <c r="A38695">
        <v>21</v>
      </c>
      <c r="B38695">
        <f t="shared" si="74"/>
        <v>12.448521</v>
      </c>
    </row>
    <row r="38696" spans="1:2" x14ac:dyDescent="0.2">
      <c r="A38696">
        <v>22</v>
      </c>
      <c r="B38696">
        <f t="shared" si="74"/>
        <v>12.448521</v>
      </c>
    </row>
    <row r="38697" spans="1:2" x14ac:dyDescent="0.2">
      <c r="A38697">
        <v>22</v>
      </c>
      <c r="B38697">
        <f t="shared" si="74"/>
        <v>12.448521</v>
      </c>
    </row>
    <row r="38698" spans="1:2" x14ac:dyDescent="0.2">
      <c r="A38698">
        <v>23</v>
      </c>
      <c r="B38698">
        <f t="shared" si="74"/>
        <v>12.448521</v>
      </c>
    </row>
    <row r="38699" spans="1:2" x14ac:dyDescent="0.2">
      <c r="A38699">
        <v>27</v>
      </c>
      <c r="B38699">
        <f t="shared" si="74"/>
        <v>12.448521</v>
      </c>
    </row>
    <row r="38700" spans="1:2" x14ac:dyDescent="0.2">
      <c r="A38700">
        <v>29</v>
      </c>
      <c r="B38700">
        <f t="shared" si="74"/>
        <v>12.448521</v>
      </c>
    </row>
    <row r="38701" spans="1:2" x14ac:dyDescent="0.2">
      <c r="A38701">
        <v>30</v>
      </c>
      <c r="B38701">
        <f t="shared" si="74"/>
        <v>12.448521</v>
      </c>
    </row>
    <row r="38702" spans="1:2" x14ac:dyDescent="0.2">
      <c r="A38702">
        <v>31</v>
      </c>
      <c r="B38702">
        <f t="shared" si="74"/>
        <v>12.448521</v>
      </c>
    </row>
    <row r="38703" spans="1:2" x14ac:dyDescent="0.2">
      <c r="A38703">
        <v>31</v>
      </c>
      <c r="B38703">
        <f t="shared" si="74"/>
        <v>12.448521</v>
      </c>
    </row>
    <row r="38704" spans="1:2" x14ac:dyDescent="0.2">
      <c r="A38704">
        <v>31</v>
      </c>
      <c r="B38704">
        <f t="shared" si="74"/>
        <v>12.448521</v>
      </c>
    </row>
    <row r="38705" spans="1:2" x14ac:dyDescent="0.2">
      <c r="A38705">
        <v>27</v>
      </c>
      <c r="B38705">
        <f t="shared" si="74"/>
        <v>12.448521</v>
      </c>
    </row>
    <row r="38706" spans="1:2" x14ac:dyDescent="0.2">
      <c r="A38706">
        <v>27</v>
      </c>
      <c r="B38706">
        <f t="shared" si="74"/>
        <v>12.448521</v>
      </c>
    </row>
    <row r="38707" spans="1:2" x14ac:dyDescent="0.2">
      <c r="A38707">
        <v>26</v>
      </c>
      <c r="B38707">
        <f t="shared" ref="B38707:B38770" si="75">C38707*12.198474+12.448521</f>
        <v>12.448521</v>
      </c>
    </row>
    <row r="38708" spans="1:2" x14ac:dyDescent="0.2">
      <c r="A38708">
        <v>21</v>
      </c>
      <c r="B38708">
        <f t="shared" si="75"/>
        <v>12.448521</v>
      </c>
    </row>
    <row r="38709" spans="1:2" x14ac:dyDescent="0.2">
      <c r="A38709">
        <v>21</v>
      </c>
      <c r="B38709">
        <f t="shared" si="75"/>
        <v>12.448521</v>
      </c>
    </row>
    <row r="38710" spans="1:2" x14ac:dyDescent="0.2">
      <c r="A38710">
        <v>20</v>
      </c>
      <c r="B38710">
        <f t="shared" si="75"/>
        <v>12.448521</v>
      </c>
    </row>
    <row r="38711" spans="1:2" x14ac:dyDescent="0.2">
      <c r="A38711">
        <v>19</v>
      </c>
      <c r="B38711">
        <f t="shared" si="75"/>
        <v>12.448521</v>
      </c>
    </row>
    <row r="38712" spans="1:2" x14ac:dyDescent="0.2">
      <c r="A38712">
        <v>20</v>
      </c>
      <c r="B38712">
        <f t="shared" si="75"/>
        <v>12.448521</v>
      </c>
    </row>
    <row r="38713" spans="1:2" x14ac:dyDescent="0.2">
      <c r="A38713">
        <v>21</v>
      </c>
      <c r="B38713">
        <f t="shared" si="75"/>
        <v>12.448521</v>
      </c>
    </row>
    <row r="38714" spans="1:2" x14ac:dyDescent="0.2">
      <c r="A38714">
        <v>21</v>
      </c>
      <c r="B38714">
        <f t="shared" si="75"/>
        <v>12.448521</v>
      </c>
    </row>
    <row r="38715" spans="1:2" x14ac:dyDescent="0.2">
      <c r="A38715">
        <v>20</v>
      </c>
      <c r="B38715">
        <f t="shared" si="75"/>
        <v>12.448521</v>
      </c>
    </row>
    <row r="38716" spans="1:2" x14ac:dyDescent="0.2">
      <c r="A38716">
        <v>19</v>
      </c>
      <c r="B38716">
        <f t="shared" si="75"/>
        <v>12.448521</v>
      </c>
    </row>
    <row r="38717" spans="1:2" x14ac:dyDescent="0.2">
      <c r="A38717">
        <v>19</v>
      </c>
      <c r="B38717">
        <f t="shared" si="75"/>
        <v>12.448521</v>
      </c>
    </row>
    <row r="38718" spans="1:2" x14ac:dyDescent="0.2">
      <c r="A38718">
        <v>20</v>
      </c>
      <c r="B38718">
        <f t="shared" si="75"/>
        <v>12.448521</v>
      </c>
    </row>
    <row r="38719" spans="1:2" x14ac:dyDescent="0.2">
      <c r="A38719">
        <v>19</v>
      </c>
      <c r="B38719">
        <f t="shared" si="75"/>
        <v>12.448521</v>
      </c>
    </row>
    <row r="38720" spans="1:2" x14ac:dyDescent="0.2">
      <c r="A38720">
        <v>19</v>
      </c>
      <c r="B38720">
        <f t="shared" si="75"/>
        <v>12.448521</v>
      </c>
    </row>
    <row r="38721" spans="1:2" x14ac:dyDescent="0.2">
      <c r="A38721">
        <v>19</v>
      </c>
      <c r="B38721">
        <f t="shared" si="75"/>
        <v>12.448521</v>
      </c>
    </row>
    <row r="38722" spans="1:2" x14ac:dyDescent="0.2">
      <c r="A38722">
        <v>21</v>
      </c>
      <c r="B38722">
        <f t="shared" si="75"/>
        <v>12.448521</v>
      </c>
    </row>
    <row r="38723" spans="1:2" x14ac:dyDescent="0.2">
      <c r="A38723">
        <v>21</v>
      </c>
      <c r="B38723">
        <f t="shared" si="75"/>
        <v>12.448521</v>
      </c>
    </row>
    <row r="38724" spans="1:2" x14ac:dyDescent="0.2">
      <c r="A38724">
        <v>21</v>
      </c>
      <c r="B38724">
        <f t="shared" si="75"/>
        <v>12.448521</v>
      </c>
    </row>
    <row r="38725" spans="1:2" x14ac:dyDescent="0.2">
      <c r="A38725">
        <v>23</v>
      </c>
      <c r="B38725">
        <f t="shared" si="75"/>
        <v>12.448521</v>
      </c>
    </row>
    <row r="38726" spans="1:2" x14ac:dyDescent="0.2">
      <c r="A38726">
        <v>26</v>
      </c>
      <c r="B38726">
        <f t="shared" si="75"/>
        <v>12.448521</v>
      </c>
    </row>
    <row r="38727" spans="1:2" x14ac:dyDescent="0.2">
      <c r="A38727">
        <v>24</v>
      </c>
      <c r="B38727">
        <f t="shared" si="75"/>
        <v>12.448521</v>
      </c>
    </row>
    <row r="38728" spans="1:2" x14ac:dyDescent="0.2">
      <c r="A38728">
        <v>25</v>
      </c>
      <c r="B38728">
        <f t="shared" si="75"/>
        <v>12.448521</v>
      </c>
    </row>
    <row r="38729" spans="1:2" x14ac:dyDescent="0.2">
      <c r="A38729">
        <v>25</v>
      </c>
      <c r="B38729">
        <f t="shared" si="75"/>
        <v>12.448521</v>
      </c>
    </row>
    <row r="38730" spans="1:2" x14ac:dyDescent="0.2">
      <c r="A38730">
        <v>26</v>
      </c>
      <c r="B38730">
        <f t="shared" si="75"/>
        <v>12.448521</v>
      </c>
    </row>
    <row r="38731" spans="1:2" x14ac:dyDescent="0.2">
      <c r="A38731">
        <v>26</v>
      </c>
      <c r="B38731">
        <f t="shared" si="75"/>
        <v>12.448521</v>
      </c>
    </row>
    <row r="38732" spans="1:2" x14ac:dyDescent="0.2">
      <c r="A38732">
        <v>26</v>
      </c>
      <c r="B38732">
        <f t="shared" si="75"/>
        <v>12.448521</v>
      </c>
    </row>
    <row r="38733" spans="1:2" x14ac:dyDescent="0.2">
      <c r="A38733">
        <v>25</v>
      </c>
      <c r="B38733">
        <f t="shared" si="75"/>
        <v>12.448521</v>
      </c>
    </row>
    <row r="38734" spans="1:2" x14ac:dyDescent="0.2">
      <c r="A38734">
        <v>24</v>
      </c>
      <c r="B38734">
        <f t="shared" si="75"/>
        <v>12.448521</v>
      </c>
    </row>
    <row r="38735" spans="1:2" x14ac:dyDescent="0.2">
      <c r="A38735">
        <v>24</v>
      </c>
      <c r="B38735">
        <f t="shared" si="75"/>
        <v>12.448521</v>
      </c>
    </row>
    <row r="38736" spans="1:2" x14ac:dyDescent="0.2">
      <c r="A38736">
        <v>24</v>
      </c>
      <c r="B38736">
        <f t="shared" si="75"/>
        <v>12.448521</v>
      </c>
    </row>
    <row r="38737" spans="1:2" x14ac:dyDescent="0.2">
      <c r="A38737">
        <v>22</v>
      </c>
      <c r="B38737">
        <f t="shared" si="75"/>
        <v>12.448521</v>
      </c>
    </row>
    <row r="38738" spans="1:2" x14ac:dyDescent="0.2">
      <c r="A38738">
        <v>22</v>
      </c>
      <c r="B38738">
        <f t="shared" si="75"/>
        <v>12.448521</v>
      </c>
    </row>
    <row r="38739" spans="1:2" x14ac:dyDescent="0.2">
      <c r="A38739">
        <v>20</v>
      </c>
      <c r="B38739">
        <f t="shared" si="75"/>
        <v>12.448521</v>
      </c>
    </row>
    <row r="38740" spans="1:2" x14ac:dyDescent="0.2">
      <c r="A38740">
        <v>19</v>
      </c>
      <c r="B38740">
        <f t="shared" si="75"/>
        <v>12.448521</v>
      </c>
    </row>
    <row r="38741" spans="1:2" x14ac:dyDescent="0.2">
      <c r="A38741">
        <v>17</v>
      </c>
      <c r="B38741">
        <f t="shared" si="75"/>
        <v>12.448521</v>
      </c>
    </row>
    <row r="38742" spans="1:2" x14ac:dyDescent="0.2">
      <c r="A38742">
        <v>17</v>
      </c>
      <c r="B38742">
        <f t="shared" si="75"/>
        <v>12.448521</v>
      </c>
    </row>
    <row r="38743" spans="1:2" x14ac:dyDescent="0.2">
      <c r="A38743">
        <v>17</v>
      </c>
      <c r="B38743">
        <f t="shared" si="75"/>
        <v>12.448521</v>
      </c>
    </row>
    <row r="38744" spans="1:2" x14ac:dyDescent="0.2">
      <c r="A38744">
        <v>20</v>
      </c>
      <c r="B38744">
        <f t="shared" si="75"/>
        <v>12.448521</v>
      </c>
    </row>
    <row r="38745" spans="1:2" x14ac:dyDescent="0.2">
      <c r="A38745">
        <v>23</v>
      </c>
      <c r="B38745">
        <f t="shared" si="75"/>
        <v>12.448521</v>
      </c>
    </row>
    <row r="38746" spans="1:2" x14ac:dyDescent="0.2">
      <c r="A38746">
        <v>24</v>
      </c>
      <c r="B38746">
        <f t="shared" si="75"/>
        <v>12.448521</v>
      </c>
    </row>
    <row r="38747" spans="1:2" x14ac:dyDescent="0.2">
      <c r="A38747">
        <v>27</v>
      </c>
      <c r="B38747">
        <f t="shared" si="75"/>
        <v>12.448521</v>
      </c>
    </row>
    <row r="38748" spans="1:2" x14ac:dyDescent="0.2">
      <c r="A38748">
        <v>28</v>
      </c>
      <c r="B38748">
        <f t="shared" si="75"/>
        <v>12.448521</v>
      </c>
    </row>
    <row r="38749" spans="1:2" x14ac:dyDescent="0.2">
      <c r="A38749">
        <v>29</v>
      </c>
      <c r="B38749">
        <f t="shared" si="75"/>
        <v>12.448521</v>
      </c>
    </row>
    <row r="38750" spans="1:2" x14ac:dyDescent="0.2">
      <c r="A38750">
        <v>30</v>
      </c>
      <c r="B38750">
        <f t="shared" si="75"/>
        <v>12.448521</v>
      </c>
    </row>
    <row r="38751" spans="1:2" x14ac:dyDescent="0.2">
      <c r="A38751">
        <v>31</v>
      </c>
      <c r="B38751">
        <f t="shared" si="75"/>
        <v>12.448521</v>
      </c>
    </row>
    <row r="38752" spans="1:2" x14ac:dyDescent="0.2">
      <c r="A38752">
        <v>31</v>
      </c>
      <c r="B38752">
        <f t="shared" si="75"/>
        <v>12.448521</v>
      </c>
    </row>
    <row r="38753" spans="1:2" x14ac:dyDescent="0.2">
      <c r="A38753">
        <v>32</v>
      </c>
      <c r="B38753">
        <f t="shared" si="75"/>
        <v>12.448521</v>
      </c>
    </row>
    <row r="38754" spans="1:2" x14ac:dyDescent="0.2">
      <c r="A38754">
        <v>32</v>
      </c>
      <c r="B38754">
        <f t="shared" si="75"/>
        <v>12.448521</v>
      </c>
    </row>
    <row r="38755" spans="1:2" x14ac:dyDescent="0.2">
      <c r="A38755">
        <v>31</v>
      </c>
      <c r="B38755">
        <f t="shared" si="75"/>
        <v>12.448521</v>
      </c>
    </row>
    <row r="38756" spans="1:2" x14ac:dyDescent="0.2">
      <c r="A38756">
        <v>30</v>
      </c>
      <c r="B38756">
        <f t="shared" si="75"/>
        <v>12.448521</v>
      </c>
    </row>
    <row r="38757" spans="1:2" x14ac:dyDescent="0.2">
      <c r="A38757">
        <v>28</v>
      </c>
      <c r="B38757">
        <f t="shared" si="75"/>
        <v>12.448521</v>
      </c>
    </row>
    <row r="38758" spans="1:2" x14ac:dyDescent="0.2">
      <c r="A38758">
        <v>28</v>
      </c>
      <c r="B38758">
        <f t="shared" si="75"/>
        <v>12.448521</v>
      </c>
    </row>
    <row r="38759" spans="1:2" x14ac:dyDescent="0.2">
      <c r="A38759">
        <v>27</v>
      </c>
      <c r="B38759">
        <f t="shared" si="75"/>
        <v>12.448521</v>
      </c>
    </row>
    <row r="38760" spans="1:2" x14ac:dyDescent="0.2">
      <c r="A38760">
        <v>26</v>
      </c>
      <c r="B38760">
        <f t="shared" si="75"/>
        <v>12.448521</v>
      </c>
    </row>
    <row r="38761" spans="1:2" x14ac:dyDescent="0.2">
      <c r="A38761">
        <v>24</v>
      </c>
      <c r="B38761">
        <f t="shared" si="75"/>
        <v>12.448521</v>
      </c>
    </row>
    <row r="38762" spans="1:2" x14ac:dyDescent="0.2">
      <c r="A38762">
        <v>23</v>
      </c>
      <c r="B38762">
        <f t="shared" si="75"/>
        <v>12.448521</v>
      </c>
    </row>
    <row r="38763" spans="1:2" x14ac:dyDescent="0.2">
      <c r="A38763">
        <v>21</v>
      </c>
      <c r="B38763">
        <f t="shared" si="75"/>
        <v>12.448521</v>
      </c>
    </row>
    <row r="38764" spans="1:2" x14ac:dyDescent="0.2">
      <c r="A38764">
        <v>21</v>
      </c>
      <c r="B38764">
        <f t="shared" si="75"/>
        <v>12.448521</v>
      </c>
    </row>
    <row r="38765" spans="1:2" x14ac:dyDescent="0.2">
      <c r="A38765">
        <v>20</v>
      </c>
      <c r="B38765">
        <f t="shared" si="75"/>
        <v>12.448521</v>
      </c>
    </row>
    <row r="38766" spans="1:2" x14ac:dyDescent="0.2">
      <c r="A38766">
        <v>20</v>
      </c>
      <c r="B38766">
        <f t="shared" si="75"/>
        <v>12.448521</v>
      </c>
    </row>
    <row r="38767" spans="1:2" x14ac:dyDescent="0.2">
      <c r="A38767">
        <v>19</v>
      </c>
      <c r="B38767">
        <f t="shared" si="75"/>
        <v>12.448521</v>
      </c>
    </row>
    <row r="38768" spans="1:2" x14ac:dyDescent="0.2">
      <c r="A38768">
        <v>20</v>
      </c>
      <c r="B38768">
        <f t="shared" si="75"/>
        <v>12.448521</v>
      </c>
    </row>
    <row r="38769" spans="1:2" x14ac:dyDescent="0.2">
      <c r="A38769">
        <v>24</v>
      </c>
      <c r="B38769">
        <f t="shared" si="75"/>
        <v>12.448521</v>
      </c>
    </row>
    <row r="38770" spans="1:2" x14ac:dyDescent="0.2">
      <c r="A38770">
        <v>25</v>
      </c>
      <c r="B38770">
        <f t="shared" si="75"/>
        <v>12.448521</v>
      </c>
    </row>
    <row r="38771" spans="1:2" x14ac:dyDescent="0.2">
      <c r="A38771">
        <v>26</v>
      </c>
      <c r="B38771">
        <f t="shared" ref="B38771:B38834" si="76">C38771*12.198474+12.448521</f>
        <v>12.448521</v>
      </c>
    </row>
    <row r="38772" spans="1:2" x14ac:dyDescent="0.2">
      <c r="A38772">
        <v>27</v>
      </c>
      <c r="B38772">
        <f t="shared" si="76"/>
        <v>12.448521</v>
      </c>
    </row>
    <row r="38773" spans="1:2" x14ac:dyDescent="0.2">
      <c r="A38773">
        <v>28</v>
      </c>
      <c r="B38773">
        <f t="shared" si="76"/>
        <v>12.448521</v>
      </c>
    </row>
    <row r="38774" spans="1:2" x14ac:dyDescent="0.2">
      <c r="A38774">
        <v>29</v>
      </c>
      <c r="B38774">
        <f t="shared" si="76"/>
        <v>12.448521</v>
      </c>
    </row>
    <row r="38775" spans="1:2" x14ac:dyDescent="0.2">
      <c r="A38775">
        <v>29</v>
      </c>
      <c r="B38775">
        <f t="shared" si="76"/>
        <v>12.448521</v>
      </c>
    </row>
    <row r="38776" spans="1:2" x14ac:dyDescent="0.2">
      <c r="A38776">
        <v>31</v>
      </c>
      <c r="B38776">
        <f t="shared" si="76"/>
        <v>12.448521</v>
      </c>
    </row>
    <row r="38777" spans="1:2" x14ac:dyDescent="0.2">
      <c r="A38777">
        <v>30</v>
      </c>
      <c r="B38777">
        <f t="shared" si="76"/>
        <v>12.448521</v>
      </c>
    </row>
    <row r="38778" spans="1:2" x14ac:dyDescent="0.2">
      <c r="A38778">
        <v>30</v>
      </c>
      <c r="B38778">
        <f t="shared" si="76"/>
        <v>12.448521</v>
      </c>
    </row>
    <row r="38779" spans="1:2" x14ac:dyDescent="0.2">
      <c r="A38779">
        <v>29</v>
      </c>
      <c r="B38779">
        <f t="shared" si="76"/>
        <v>12.448521</v>
      </c>
    </row>
    <row r="38780" spans="1:2" x14ac:dyDescent="0.2">
      <c r="A38780">
        <v>29</v>
      </c>
      <c r="B38780">
        <f t="shared" si="76"/>
        <v>12.448521</v>
      </c>
    </row>
    <row r="38781" spans="1:2" x14ac:dyDescent="0.2">
      <c r="A38781">
        <v>28</v>
      </c>
      <c r="B38781">
        <f t="shared" si="76"/>
        <v>12.448521</v>
      </c>
    </row>
    <row r="38782" spans="1:2" x14ac:dyDescent="0.2">
      <c r="A38782">
        <v>27</v>
      </c>
      <c r="B38782">
        <f t="shared" si="76"/>
        <v>12.448521</v>
      </c>
    </row>
    <row r="38783" spans="1:2" x14ac:dyDescent="0.2">
      <c r="A38783">
        <v>27</v>
      </c>
      <c r="B38783">
        <f t="shared" si="76"/>
        <v>12.448521</v>
      </c>
    </row>
    <row r="38784" spans="1:2" x14ac:dyDescent="0.2">
      <c r="A38784">
        <v>27</v>
      </c>
      <c r="B38784">
        <f t="shared" si="76"/>
        <v>12.448521</v>
      </c>
    </row>
    <row r="38785" spans="1:2" x14ac:dyDescent="0.2">
      <c r="A38785">
        <v>27</v>
      </c>
      <c r="B38785">
        <f t="shared" si="76"/>
        <v>12.448521</v>
      </c>
    </row>
    <row r="38786" spans="1:2" x14ac:dyDescent="0.2">
      <c r="A38786">
        <v>26</v>
      </c>
      <c r="B38786">
        <f t="shared" si="76"/>
        <v>12.448521</v>
      </c>
    </row>
    <row r="38787" spans="1:2" x14ac:dyDescent="0.2">
      <c r="A38787">
        <v>24</v>
      </c>
      <c r="B38787">
        <f t="shared" si="76"/>
        <v>12.448521</v>
      </c>
    </row>
    <row r="38788" spans="1:2" x14ac:dyDescent="0.2">
      <c r="A38788">
        <v>23</v>
      </c>
      <c r="B38788">
        <f t="shared" si="76"/>
        <v>12.448521</v>
      </c>
    </row>
    <row r="38789" spans="1:2" x14ac:dyDescent="0.2">
      <c r="A38789">
        <v>22</v>
      </c>
      <c r="B38789">
        <f t="shared" si="76"/>
        <v>12.448521</v>
      </c>
    </row>
    <row r="38790" spans="1:2" x14ac:dyDescent="0.2">
      <c r="A38790">
        <v>21</v>
      </c>
      <c r="B38790">
        <f t="shared" si="76"/>
        <v>12.448521</v>
      </c>
    </row>
    <row r="38791" spans="1:2" x14ac:dyDescent="0.2">
      <c r="A38791">
        <v>20</v>
      </c>
      <c r="B38791">
        <f t="shared" si="76"/>
        <v>12.448521</v>
      </c>
    </row>
    <row r="38792" spans="1:2" x14ac:dyDescent="0.2">
      <c r="A38792">
        <v>21</v>
      </c>
      <c r="B38792">
        <f t="shared" si="76"/>
        <v>12.448521</v>
      </c>
    </row>
    <row r="38793" spans="1:2" x14ac:dyDescent="0.2">
      <c r="A38793">
        <v>22</v>
      </c>
      <c r="B38793">
        <f t="shared" si="76"/>
        <v>12.448521</v>
      </c>
    </row>
    <row r="38794" spans="1:2" x14ac:dyDescent="0.2">
      <c r="A38794">
        <v>25</v>
      </c>
      <c r="B38794">
        <f t="shared" si="76"/>
        <v>12.448521</v>
      </c>
    </row>
    <row r="38795" spans="1:2" x14ac:dyDescent="0.2">
      <c r="A38795">
        <v>27</v>
      </c>
      <c r="B38795">
        <f t="shared" si="76"/>
        <v>12.448521</v>
      </c>
    </row>
    <row r="38796" spans="1:2" x14ac:dyDescent="0.2">
      <c r="A38796">
        <v>29</v>
      </c>
      <c r="B38796">
        <f t="shared" si="76"/>
        <v>12.448521</v>
      </c>
    </row>
    <row r="38797" spans="1:2" x14ac:dyDescent="0.2">
      <c r="A38797">
        <v>30</v>
      </c>
      <c r="B38797">
        <f t="shared" si="76"/>
        <v>12.448521</v>
      </c>
    </row>
    <row r="38798" spans="1:2" x14ac:dyDescent="0.2">
      <c r="A38798">
        <v>31</v>
      </c>
      <c r="B38798">
        <f t="shared" si="76"/>
        <v>12.448521</v>
      </c>
    </row>
    <row r="38799" spans="1:2" x14ac:dyDescent="0.2">
      <c r="A38799">
        <v>33</v>
      </c>
      <c r="B38799">
        <f t="shared" si="76"/>
        <v>12.448521</v>
      </c>
    </row>
    <row r="38800" spans="1:2" x14ac:dyDescent="0.2">
      <c r="A38800">
        <v>34</v>
      </c>
      <c r="B38800">
        <f t="shared" si="76"/>
        <v>12.448521</v>
      </c>
    </row>
    <row r="38801" spans="1:2" x14ac:dyDescent="0.2">
      <c r="A38801">
        <v>34</v>
      </c>
      <c r="B38801">
        <f t="shared" si="76"/>
        <v>12.448521</v>
      </c>
    </row>
    <row r="38802" spans="1:2" x14ac:dyDescent="0.2">
      <c r="A38802">
        <v>33</v>
      </c>
      <c r="B38802">
        <f t="shared" si="76"/>
        <v>12.448521</v>
      </c>
    </row>
    <row r="38803" spans="1:2" x14ac:dyDescent="0.2">
      <c r="A38803">
        <v>34</v>
      </c>
      <c r="B38803">
        <f t="shared" si="76"/>
        <v>12.448521</v>
      </c>
    </row>
    <row r="38804" spans="1:2" x14ac:dyDescent="0.2">
      <c r="A38804">
        <v>33</v>
      </c>
      <c r="B38804">
        <f t="shared" si="76"/>
        <v>12.448521</v>
      </c>
    </row>
    <row r="38805" spans="1:2" x14ac:dyDescent="0.2">
      <c r="A38805">
        <v>31</v>
      </c>
      <c r="B38805">
        <f t="shared" si="76"/>
        <v>12.448521</v>
      </c>
    </row>
    <row r="38806" spans="1:2" x14ac:dyDescent="0.2">
      <c r="A38806">
        <v>31</v>
      </c>
      <c r="B38806">
        <f t="shared" si="76"/>
        <v>12.448521</v>
      </c>
    </row>
    <row r="38807" spans="1:2" x14ac:dyDescent="0.2">
      <c r="A38807">
        <v>30</v>
      </c>
      <c r="B38807">
        <f t="shared" si="76"/>
        <v>12.448521</v>
      </c>
    </row>
    <row r="38808" spans="1:2" x14ac:dyDescent="0.2">
      <c r="A38808">
        <v>30</v>
      </c>
      <c r="B38808">
        <f t="shared" si="76"/>
        <v>12.448521</v>
      </c>
    </row>
    <row r="38809" spans="1:2" x14ac:dyDescent="0.2">
      <c r="A38809">
        <v>26</v>
      </c>
      <c r="B38809">
        <f t="shared" si="76"/>
        <v>12.448521</v>
      </c>
    </row>
    <row r="38810" spans="1:2" x14ac:dyDescent="0.2">
      <c r="A38810">
        <v>27</v>
      </c>
      <c r="B38810">
        <f t="shared" si="76"/>
        <v>12.448521</v>
      </c>
    </row>
    <row r="38811" spans="1:2" x14ac:dyDescent="0.2">
      <c r="A38811">
        <v>25</v>
      </c>
      <c r="B38811">
        <f t="shared" si="76"/>
        <v>12.448521</v>
      </c>
    </row>
    <row r="38812" spans="1:2" x14ac:dyDescent="0.2">
      <c r="A38812">
        <v>24</v>
      </c>
      <c r="B38812">
        <f t="shared" si="76"/>
        <v>12.448521</v>
      </c>
    </row>
    <row r="38813" spans="1:2" x14ac:dyDescent="0.2">
      <c r="A38813">
        <v>23</v>
      </c>
      <c r="B38813">
        <f t="shared" si="76"/>
        <v>12.448521</v>
      </c>
    </row>
    <row r="38814" spans="1:2" x14ac:dyDescent="0.2">
      <c r="A38814">
        <v>22</v>
      </c>
      <c r="B38814">
        <f t="shared" si="76"/>
        <v>12.448521</v>
      </c>
    </row>
    <row r="38815" spans="1:2" x14ac:dyDescent="0.2">
      <c r="A38815">
        <v>22</v>
      </c>
      <c r="B38815">
        <f t="shared" si="76"/>
        <v>12.448521</v>
      </c>
    </row>
    <row r="38816" spans="1:2" x14ac:dyDescent="0.2">
      <c r="A38816">
        <v>22</v>
      </c>
      <c r="B38816">
        <f t="shared" si="76"/>
        <v>12.448521</v>
      </c>
    </row>
    <row r="38817" spans="1:2" x14ac:dyDescent="0.2">
      <c r="A38817">
        <v>23</v>
      </c>
      <c r="B38817">
        <f t="shared" si="76"/>
        <v>12.448521</v>
      </c>
    </row>
    <row r="38818" spans="1:2" x14ac:dyDescent="0.2">
      <c r="A38818">
        <v>25</v>
      </c>
      <c r="B38818">
        <f t="shared" si="76"/>
        <v>12.448521</v>
      </c>
    </row>
    <row r="38819" spans="1:2" x14ac:dyDescent="0.2">
      <c r="A38819">
        <v>26</v>
      </c>
      <c r="B38819">
        <f t="shared" si="76"/>
        <v>12.448521</v>
      </c>
    </row>
    <row r="38820" spans="1:2" x14ac:dyDescent="0.2">
      <c r="A38820">
        <v>26</v>
      </c>
      <c r="B38820">
        <f t="shared" si="76"/>
        <v>12.448521</v>
      </c>
    </row>
    <row r="38821" spans="1:2" x14ac:dyDescent="0.2">
      <c r="A38821">
        <v>27</v>
      </c>
      <c r="B38821">
        <f t="shared" si="76"/>
        <v>12.448521</v>
      </c>
    </row>
    <row r="38822" spans="1:2" x14ac:dyDescent="0.2">
      <c r="A38822">
        <v>22</v>
      </c>
      <c r="B38822">
        <f t="shared" si="76"/>
        <v>12.448521</v>
      </c>
    </row>
    <row r="38823" spans="1:2" x14ac:dyDescent="0.2">
      <c r="A38823">
        <v>19</v>
      </c>
      <c r="B38823">
        <f t="shared" si="76"/>
        <v>12.448521</v>
      </c>
    </row>
    <row r="38824" spans="1:2" x14ac:dyDescent="0.2">
      <c r="A38824">
        <v>19</v>
      </c>
      <c r="B38824">
        <f t="shared" si="76"/>
        <v>12.448521</v>
      </c>
    </row>
    <row r="38825" spans="1:2" x14ac:dyDescent="0.2">
      <c r="A38825">
        <v>19</v>
      </c>
      <c r="B38825">
        <f t="shared" si="76"/>
        <v>12.448521</v>
      </c>
    </row>
    <row r="38826" spans="1:2" x14ac:dyDescent="0.2">
      <c r="A38826">
        <v>18</v>
      </c>
      <c r="B38826">
        <f t="shared" si="76"/>
        <v>12.448521</v>
      </c>
    </row>
    <row r="38827" spans="1:2" x14ac:dyDescent="0.2">
      <c r="A38827">
        <v>18</v>
      </c>
      <c r="B38827">
        <f t="shared" si="76"/>
        <v>12.448521</v>
      </c>
    </row>
    <row r="38828" spans="1:2" x14ac:dyDescent="0.2">
      <c r="A38828">
        <v>18</v>
      </c>
      <c r="B38828">
        <f t="shared" si="76"/>
        <v>12.448521</v>
      </c>
    </row>
    <row r="38829" spans="1:2" x14ac:dyDescent="0.2">
      <c r="A38829">
        <v>18</v>
      </c>
      <c r="B38829">
        <f t="shared" si="76"/>
        <v>12.448521</v>
      </c>
    </row>
    <row r="38830" spans="1:2" x14ac:dyDescent="0.2">
      <c r="A38830">
        <v>18</v>
      </c>
      <c r="B38830">
        <f t="shared" si="76"/>
        <v>12.448521</v>
      </c>
    </row>
    <row r="38831" spans="1:2" x14ac:dyDescent="0.2">
      <c r="A38831">
        <v>18</v>
      </c>
      <c r="B38831">
        <f t="shared" si="76"/>
        <v>12.448521</v>
      </c>
    </row>
    <row r="38832" spans="1:2" x14ac:dyDescent="0.2">
      <c r="A38832">
        <v>17</v>
      </c>
      <c r="B38832">
        <f t="shared" si="76"/>
        <v>12.448521</v>
      </c>
    </row>
    <row r="38833" spans="1:2" x14ac:dyDescent="0.2">
      <c r="A38833">
        <v>16</v>
      </c>
      <c r="B38833">
        <f t="shared" si="76"/>
        <v>12.448521</v>
      </c>
    </row>
    <row r="38834" spans="1:2" x14ac:dyDescent="0.2">
      <c r="A38834">
        <v>16</v>
      </c>
      <c r="B38834">
        <f t="shared" si="76"/>
        <v>12.448521</v>
      </c>
    </row>
    <row r="38835" spans="1:2" x14ac:dyDescent="0.2">
      <c r="A38835">
        <v>15</v>
      </c>
      <c r="B38835">
        <f t="shared" ref="B38835:B38898" si="77">C38835*12.198474+12.448521</f>
        <v>12.448521</v>
      </c>
    </row>
    <row r="38836" spans="1:2" x14ac:dyDescent="0.2">
      <c r="A38836">
        <v>17</v>
      </c>
      <c r="B38836">
        <f t="shared" si="77"/>
        <v>12.448521</v>
      </c>
    </row>
    <row r="38837" spans="1:2" x14ac:dyDescent="0.2">
      <c r="A38837">
        <v>15</v>
      </c>
      <c r="B38837">
        <f t="shared" si="77"/>
        <v>12.448521</v>
      </c>
    </row>
    <row r="38838" spans="1:2" x14ac:dyDescent="0.2">
      <c r="A38838">
        <v>17</v>
      </c>
      <c r="B38838">
        <f t="shared" si="77"/>
        <v>12.448521</v>
      </c>
    </row>
    <row r="38839" spans="1:2" x14ac:dyDescent="0.2">
      <c r="A38839">
        <v>15</v>
      </c>
      <c r="B38839">
        <f t="shared" si="77"/>
        <v>12.448521</v>
      </c>
    </row>
    <row r="38840" spans="1:2" x14ac:dyDescent="0.2">
      <c r="A38840">
        <v>18</v>
      </c>
      <c r="B38840">
        <f t="shared" si="77"/>
        <v>12.448521</v>
      </c>
    </row>
    <row r="38841" spans="1:2" x14ac:dyDescent="0.2">
      <c r="A38841">
        <v>20</v>
      </c>
      <c r="B38841">
        <f t="shared" si="77"/>
        <v>12.448521</v>
      </c>
    </row>
    <row r="38842" spans="1:2" x14ac:dyDescent="0.2">
      <c r="A38842">
        <v>22</v>
      </c>
      <c r="B38842">
        <f t="shared" si="77"/>
        <v>12.448521</v>
      </c>
    </row>
    <row r="38843" spans="1:2" x14ac:dyDescent="0.2">
      <c r="A38843">
        <v>24</v>
      </c>
      <c r="B38843">
        <f t="shared" si="77"/>
        <v>12.448521</v>
      </c>
    </row>
    <row r="38844" spans="1:2" x14ac:dyDescent="0.2">
      <c r="A38844">
        <v>26</v>
      </c>
      <c r="B38844">
        <f t="shared" si="77"/>
        <v>12.448521</v>
      </c>
    </row>
    <row r="38845" spans="1:2" x14ac:dyDescent="0.2">
      <c r="A38845">
        <v>26</v>
      </c>
      <c r="B38845">
        <f t="shared" si="77"/>
        <v>12.448521</v>
      </c>
    </row>
    <row r="38846" spans="1:2" x14ac:dyDescent="0.2">
      <c r="A38846">
        <v>27</v>
      </c>
      <c r="B38846">
        <f t="shared" si="77"/>
        <v>12.448521</v>
      </c>
    </row>
    <row r="38847" spans="1:2" x14ac:dyDescent="0.2">
      <c r="A38847">
        <v>28</v>
      </c>
      <c r="B38847">
        <f t="shared" si="77"/>
        <v>12.448521</v>
      </c>
    </row>
    <row r="38848" spans="1:2" x14ac:dyDescent="0.2">
      <c r="A38848">
        <v>29</v>
      </c>
      <c r="B38848">
        <f t="shared" si="77"/>
        <v>12.448521</v>
      </c>
    </row>
    <row r="38849" spans="1:2" x14ac:dyDescent="0.2">
      <c r="A38849">
        <v>29</v>
      </c>
      <c r="B38849">
        <f t="shared" si="77"/>
        <v>12.448521</v>
      </c>
    </row>
    <row r="38850" spans="1:2" x14ac:dyDescent="0.2">
      <c r="A38850">
        <v>30</v>
      </c>
      <c r="B38850">
        <f t="shared" si="77"/>
        <v>12.448521</v>
      </c>
    </row>
    <row r="38851" spans="1:2" x14ac:dyDescent="0.2">
      <c r="A38851">
        <v>29</v>
      </c>
      <c r="B38851">
        <f t="shared" si="77"/>
        <v>12.448521</v>
      </c>
    </row>
    <row r="38852" spans="1:2" x14ac:dyDescent="0.2">
      <c r="A38852">
        <v>28</v>
      </c>
      <c r="B38852">
        <f t="shared" si="77"/>
        <v>12.448521</v>
      </c>
    </row>
    <row r="38853" spans="1:2" x14ac:dyDescent="0.2">
      <c r="A38853">
        <v>26</v>
      </c>
      <c r="B38853">
        <f t="shared" si="77"/>
        <v>12.448521</v>
      </c>
    </row>
    <row r="38854" spans="1:2" x14ac:dyDescent="0.2">
      <c r="A38854">
        <v>24</v>
      </c>
      <c r="B38854">
        <f t="shared" si="77"/>
        <v>12.448521</v>
      </c>
    </row>
    <row r="38855" spans="1:2" x14ac:dyDescent="0.2">
      <c r="A38855">
        <v>21</v>
      </c>
      <c r="B38855">
        <f t="shared" si="77"/>
        <v>12.448521</v>
      </c>
    </row>
    <row r="38856" spans="1:2" x14ac:dyDescent="0.2">
      <c r="A38856">
        <v>21</v>
      </c>
      <c r="B38856">
        <f t="shared" si="77"/>
        <v>12.448521</v>
      </c>
    </row>
    <row r="38857" spans="1:2" x14ac:dyDescent="0.2">
      <c r="A38857">
        <v>19</v>
      </c>
      <c r="B38857">
        <f t="shared" si="77"/>
        <v>12.448521</v>
      </c>
    </row>
    <row r="38858" spans="1:2" x14ac:dyDescent="0.2">
      <c r="A38858">
        <v>19</v>
      </c>
      <c r="B38858">
        <f t="shared" si="77"/>
        <v>12.448521</v>
      </c>
    </row>
    <row r="38859" spans="1:2" x14ac:dyDescent="0.2">
      <c r="A38859">
        <v>18</v>
      </c>
      <c r="B38859">
        <f t="shared" si="77"/>
        <v>12.448521</v>
      </c>
    </row>
    <row r="38860" spans="1:2" x14ac:dyDescent="0.2">
      <c r="A38860">
        <v>18</v>
      </c>
      <c r="B38860">
        <f t="shared" si="77"/>
        <v>12.448521</v>
      </c>
    </row>
    <row r="38861" spans="1:2" x14ac:dyDescent="0.2">
      <c r="A38861">
        <v>17</v>
      </c>
      <c r="B38861">
        <f t="shared" si="77"/>
        <v>12.448521</v>
      </c>
    </row>
    <row r="38862" spans="1:2" x14ac:dyDescent="0.2">
      <c r="A38862">
        <v>17</v>
      </c>
      <c r="B38862">
        <f t="shared" si="77"/>
        <v>12.448521</v>
      </c>
    </row>
    <row r="38863" spans="1:2" x14ac:dyDescent="0.2">
      <c r="A38863">
        <v>17</v>
      </c>
      <c r="B38863">
        <f t="shared" si="77"/>
        <v>12.448521</v>
      </c>
    </row>
    <row r="38864" spans="1:2" x14ac:dyDescent="0.2">
      <c r="A38864">
        <v>18</v>
      </c>
      <c r="B38864">
        <f t="shared" si="77"/>
        <v>12.448521</v>
      </c>
    </row>
    <row r="38865" spans="1:2" x14ac:dyDescent="0.2">
      <c r="A38865">
        <v>19</v>
      </c>
      <c r="B38865">
        <f t="shared" si="77"/>
        <v>12.448521</v>
      </c>
    </row>
    <row r="38866" spans="1:2" x14ac:dyDescent="0.2">
      <c r="A38866">
        <v>21</v>
      </c>
      <c r="B38866">
        <f t="shared" si="77"/>
        <v>12.448521</v>
      </c>
    </row>
    <row r="38867" spans="1:2" x14ac:dyDescent="0.2">
      <c r="A38867">
        <v>23</v>
      </c>
      <c r="B38867">
        <f t="shared" si="77"/>
        <v>12.448521</v>
      </c>
    </row>
    <row r="38868" spans="1:2" x14ac:dyDescent="0.2">
      <c r="A38868">
        <v>25</v>
      </c>
      <c r="B38868">
        <f t="shared" si="77"/>
        <v>12.448521</v>
      </c>
    </row>
    <row r="38869" spans="1:2" x14ac:dyDescent="0.2">
      <c r="A38869">
        <v>27</v>
      </c>
      <c r="B38869">
        <f t="shared" si="77"/>
        <v>12.448521</v>
      </c>
    </row>
    <row r="38870" spans="1:2" x14ac:dyDescent="0.2">
      <c r="A38870">
        <v>28</v>
      </c>
      <c r="B38870">
        <f t="shared" si="77"/>
        <v>12.448521</v>
      </c>
    </row>
    <row r="38871" spans="1:2" x14ac:dyDescent="0.2">
      <c r="A38871">
        <v>30</v>
      </c>
      <c r="B38871">
        <f t="shared" si="77"/>
        <v>12.448521</v>
      </c>
    </row>
    <row r="38872" spans="1:2" x14ac:dyDescent="0.2">
      <c r="A38872">
        <v>30</v>
      </c>
      <c r="B38872">
        <f t="shared" si="77"/>
        <v>12.448521</v>
      </c>
    </row>
    <row r="38873" spans="1:2" x14ac:dyDescent="0.2">
      <c r="A38873">
        <v>19</v>
      </c>
      <c r="B38873">
        <f t="shared" si="77"/>
        <v>12.448521</v>
      </c>
    </row>
    <row r="38874" spans="1:2" x14ac:dyDescent="0.2">
      <c r="A38874">
        <v>20</v>
      </c>
      <c r="B38874">
        <f t="shared" si="77"/>
        <v>12.448521</v>
      </c>
    </row>
    <row r="38875" spans="1:2" x14ac:dyDescent="0.2">
      <c r="A38875">
        <v>21</v>
      </c>
      <c r="B38875">
        <f t="shared" si="77"/>
        <v>12.448521</v>
      </c>
    </row>
    <row r="38876" spans="1:2" x14ac:dyDescent="0.2">
      <c r="A38876">
        <v>22</v>
      </c>
      <c r="B38876">
        <f t="shared" si="77"/>
        <v>12.448521</v>
      </c>
    </row>
    <row r="38877" spans="1:2" x14ac:dyDescent="0.2">
      <c r="A38877">
        <v>22</v>
      </c>
      <c r="B38877">
        <f t="shared" si="77"/>
        <v>12.448521</v>
      </c>
    </row>
    <row r="38878" spans="1:2" x14ac:dyDescent="0.2">
      <c r="A38878">
        <v>19</v>
      </c>
      <c r="B38878">
        <f t="shared" si="77"/>
        <v>12.448521</v>
      </c>
    </row>
    <row r="38879" spans="1:2" x14ac:dyDescent="0.2">
      <c r="A38879">
        <v>19</v>
      </c>
      <c r="B38879">
        <f t="shared" si="77"/>
        <v>12.448521</v>
      </c>
    </row>
    <row r="38880" spans="1:2" x14ac:dyDescent="0.2">
      <c r="A38880">
        <v>18</v>
      </c>
      <c r="B38880">
        <f t="shared" si="77"/>
        <v>12.448521</v>
      </c>
    </row>
    <row r="38881" spans="1:2" x14ac:dyDescent="0.2">
      <c r="A38881">
        <v>17</v>
      </c>
      <c r="B38881">
        <f t="shared" si="77"/>
        <v>12.448521</v>
      </c>
    </row>
    <row r="38882" spans="1:2" x14ac:dyDescent="0.2">
      <c r="A38882">
        <v>17</v>
      </c>
      <c r="B38882">
        <f t="shared" si="77"/>
        <v>12.448521</v>
      </c>
    </row>
    <row r="38883" spans="1:2" x14ac:dyDescent="0.2">
      <c r="A38883">
        <v>16</v>
      </c>
      <c r="B38883">
        <f t="shared" si="77"/>
        <v>12.448521</v>
      </c>
    </row>
    <row r="38884" spans="1:2" x14ac:dyDescent="0.2">
      <c r="A38884">
        <v>15</v>
      </c>
      <c r="B38884">
        <f t="shared" si="77"/>
        <v>12.448521</v>
      </c>
    </row>
    <row r="38885" spans="1:2" x14ac:dyDescent="0.2">
      <c r="A38885">
        <v>15</v>
      </c>
      <c r="B38885">
        <f t="shared" si="77"/>
        <v>12.448521</v>
      </c>
    </row>
    <row r="38886" spans="1:2" x14ac:dyDescent="0.2">
      <c r="A38886">
        <v>16</v>
      </c>
      <c r="B38886">
        <f t="shared" si="77"/>
        <v>12.448521</v>
      </c>
    </row>
    <row r="38887" spans="1:2" x14ac:dyDescent="0.2">
      <c r="A38887">
        <v>14</v>
      </c>
      <c r="B38887">
        <f t="shared" si="77"/>
        <v>12.448521</v>
      </c>
    </row>
    <row r="38888" spans="1:2" x14ac:dyDescent="0.2">
      <c r="A38888">
        <v>16</v>
      </c>
      <c r="B38888">
        <f t="shared" si="77"/>
        <v>12.448521</v>
      </c>
    </row>
    <row r="38889" spans="1:2" x14ac:dyDescent="0.2">
      <c r="A38889">
        <v>19</v>
      </c>
      <c r="B38889">
        <f t="shared" si="77"/>
        <v>12.448521</v>
      </c>
    </row>
    <row r="38890" spans="1:2" x14ac:dyDescent="0.2">
      <c r="A38890">
        <v>22</v>
      </c>
      <c r="B38890">
        <f t="shared" si="77"/>
        <v>12.448521</v>
      </c>
    </row>
    <row r="38891" spans="1:2" x14ac:dyDescent="0.2">
      <c r="A38891">
        <v>24</v>
      </c>
      <c r="B38891">
        <f t="shared" si="77"/>
        <v>12.448521</v>
      </c>
    </row>
    <row r="38892" spans="1:2" x14ac:dyDescent="0.2">
      <c r="A38892">
        <v>25</v>
      </c>
      <c r="B38892">
        <f t="shared" si="77"/>
        <v>12.448521</v>
      </c>
    </row>
    <row r="38893" spans="1:2" x14ac:dyDescent="0.2">
      <c r="A38893">
        <v>26</v>
      </c>
      <c r="B38893">
        <f t="shared" si="77"/>
        <v>12.448521</v>
      </c>
    </row>
    <row r="38894" spans="1:2" x14ac:dyDescent="0.2">
      <c r="A38894">
        <v>28</v>
      </c>
      <c r="B38894">
        <f t="shared" si="77"/>
        <v>12.448521</v>
      </c>
    </row>
    <row r="38895" spans="1:2" x14ac:dyDescent="0.2">
      <c r="A38895">
        <v>29</v>
      </c>
      <c r="B38895">
        <f t="shared" si="77"/>
        <v>12.448521</v>
      </c>
    </row>
    <row r="38896" spans="1:2" x14ac:dyDescent="0.2">
      <c r="A38896">
        <v>30</v>
      </c>
      <c r="B38896">
        <f t="shared" si="77"/>
        <v>12.448521</v>
      </c>
    </row>
    <row r="38897" spans="1:2" x14ac:dyDescent="0.2">
      <c r="A38897">
        <v>30</v>
      </c>
      <c r="B38897">
        <f t="shared" si="77"/>
        <v>12.448521</v>
      </c>
    </row>
    <row r="38898" spans="1:2" x14ac:dyDescent="0.2">
      <c r="A38898">
        <v>29</v>
      </c>
      <c r="B38898">
        <f t="shared" si="77"/>
        <v>12.448521</v>
      </c>
    </row>
    <row r="38899" spans="1:2" x14ac:dyDescent="0.2">
      <c r="A38899">
        <v>27</v>
      </c>
      <c r="B38899">
        <f t="shared" ref="B38899:B38962" si="78">C38899*12.198474+12.448521</f>
        <v>12.448521</v>
      </c>
    </row>
    <row r="38900" spans="1:2" x14ac:dyDescent="0.2">
      <c r="A38900">
        <v>25</v>
      </c>
      <c r="B38900">
        <f t="shared" si="78"/>
        <v>12.448521</v>
      </c>
    </row>
    <row r="38901" spans="1:2" x14ac:dyDescent="0.2">
      <c r="A38901">
        <v>22</v>
      </c>
      <c r="B38901">
        <f t="shared" si="78"/>
        <v>12.448521</v>
      </c>
    </row>
    <row r="38902" spans="1:2" x14ac:dyDescent="0.2">
      <c r="A38902">
        <v>22</v>
      </c>
      <c r="B38902">
        <f t="shared" si="78"/>
        <v>12.448521</v>
      </c>
    </row>
    <row r="38903" spans="1:2" x14ac:dyDescent="0.2">
      <c r="A38903">
        <v>22</v>
      </c>
      <c r="B38903">
        <f t="shared" si="78"/>
        <v>12.448521</v>
      </c>
    </row>
    <row r="38904" spans="1:2" x14ac:dyDescent="0.2">
      <c r="A38904">
        <v>21</v>
      </c>
      <c r="B38904">
        <f t="shared" si="78"/>
        <v>12.448521</v>
      </c>
    </row>
    <row r="38905" spans="1:2" x14ac:dyDescent="0.2">
      <c r="A38905">
        <v>21</v>
      </c>
      <c r="B38905">
        <f t="shared" si="78"/>
        <v>12.448521</v>
      </c>
    </row>
    <row r="38906" spans="1:2" x14ac:dyDescent="0.2">
      <c r="A38906">
        <v>20</v>
      </c>
      <c r="B38906">
        <f t="shared" si="78"/>
        <v>12.448521</v>
      </c>
    </row>
    <row r="38907" spans="1:2" x14ac:dyDescent="0.2">
      <c r="A38907">
        <v>18</v>
      </c>
      <c r="B38907">
        <f t="shared" si="78"/>
        <v>12.448521</v>
      </c>
    </row>
    <row r="38908" spans="1:2" x14ac:dyDescent="0.2">
      <c r="A38908">
        <v>19</v>
      </c>
      <c r="B38908">
        <f t="shared" si="78"/>
        <v>12.448521</v>
      </c>
    </row>
    <row r="38909" spans="1:2" x14ac:dyDescent="0.2">
      <c r="A38909">
        <v>19</v>
      </c>
      <c r="B38909">
        <f t="shared" si="78"/>
        <v>12.448521</v>
      </c>
    </row>
    <row r="38910" spans="1:2" x14ac:dyDescent="0.2">
      <c r="A38910">
        <v>19</v>
      </c>
      <c r="B38910">
        <f t="shared" si="78"/>
        <v>12.448521</v>
      </c>
    </row>
    <row r="38911" spans="1:2" x14ac:dyDescent="0.2">
      <c r="A38911">
        <v>18</v>
      </c>
      <c r="B38911">
        <f t="shared" si="78"/>
        <v>12.448521</v>
      </c>
    </row>
    <row r="38912" spans="1:2" x14ac:dyDescent="0.2">
      <c r="A38912">
        <v>18</v>
      </c>
      <c r="B38912">
        <f t="shared" si="78"/>
        <v>12.448521</v>
      </c>
    </row>
    <row r="38913" spans="1:2" x14ac:dyDescent="0.2">
      <c r="A38913">
        <v>19</v>
      </c>
      <c r="B38913">
        <f t="shared" si="78"/>
        <v>12.448521</v>
      </c>
    </row>
    <row r="38914" spans="1:2" x14ac:dyDescent="0.2">
      <c r="A38914">
        <v>20</v>
      </c>
      <c r="B38914">
        <f t="shared" si="78"/>
        <v>12.448521</v>
      </c>
    </row>
    <row r="38915" spans="1:2" x14ac:dyDescent="0.2">
      <c r="A38915">
        <v>22</v>
      </c>
      <c r="B38915">
        <f t="shared" si="78"/>
        <v>12.448521</v>
      </c>
    </row>
    <row r="38916" spans="1:2" x14ac:dyDescent="0.2">
      <c r="A38916">
        <v>22</v>
      </c>
      <c r="B38916">
        <f t="shared" si="78"/>
        <v>12.448521</v>
      </c>
    </row>
    <row r="38917" spans="1:2" x14ac:dyDescent="0.2">
      <c r="A38917">
        <v>25</v>
      </c>
      <c r="B38917">
        <f t="shared" si="78"/>
        <v>12.448521</v>
      </c>
    </row>
    <row r="38918" spans="1:2" x14ac:dyDescent="0.2">
      <c r="A38918">
        <v>26</v>
      </c>
      <c r="B38918">
        <f t="shared" si="78"/>
        <v>12.448521</v>
      </c>
    </row>
    <row r="38919" spans="1:2" x14ac:dyDescent="0.2">
      <c r="A38919">
        <v>25</v>
      </c>
      <c r="B38919">
        <f t="shared" si="78"/>
        <v>12.448521</v>
      </c>
    </row>
    <row r="38920" spans="1:2" x14ac:dyDescent="0.2">
      <c r="A38920">
        <v>23</v>
      </c>
      <c r="B38920">
        <f t="shared" si="78"/>
        <v>12.448521</v>
      </c>
    </row>
    <row r="38921" spans="1:2" x14ac:dyDescent="0.2">
      <c r="A38921">
        <v>23</v>
      </c>
      <c r="B38921">
        <f t="shared" si="78"/>
        <v>12.448521</v>
      </c>
    </row>
    <row r="38922" spans="1:2" x14ac:dyDescent="0.2">
      <c r="A38922">
        <v>24</v>
      </c>
      <c r="B38922">
        <f t="shared" si="78"/>
        <v>12.448521</v>
      </c>
    </row>
    <row r="38923" spans="1:2" x14ac:dyDescent="0.2">
      <c r="A38923">
        <v>23</v>
      </c>
      <c r="B38923">
        <f t="shared" si="78"/>
        <v>12.448521</v>
      </c>
    </row>
    <row r="38924" spans="1:2" x14ac:dyDescent="0.2">
      <c r="A38924">
        <v>23</v>
      </c>
      <c r="B38924">
        <f t="shared" si="78"/>
        <v>12.448521</v>
      </c>
    </row>
    <row r="38925" spans="1:2" x14ac:dyDescent="0.2">
      <c r="A38925">
        <v>22</v>
      </c>
      <c r="B38925">
        <f t="shared" si="78"/>
        <v>12.448521</v>
      </c>
    </row>
    <row r="38926" spans="1:2" x14ac:dyDescent="0.2">
      <c r="A38926">
        <v>21</v>
      </c>
      <c r="B38926">
        <f t="shared" si="78"/>
        <v>12.448521</v>
      </c>
    </row>
    <row r="38927" spans="1:2" x14ac:dyDescent="0.2">
      <c r="A38927">
        <v>20</v>
      </c>
      <c r="B38927">
        <f t="shared" si="78"/>
        <v>12.448521</v>
      </c>
    </row>
    <row r="38928" spans="1:2" x14ac:dyDescent="0.2">
      <c r="A38928">
        <v>20</v>
      </c>
      <c r="B38928">
        <f t="shared" si="78"/>
        <v>12.448521</v>
      </c>
    </row>
    <row r="38929" spans="1:2" x14ac:dyDescent="0.2">
      <c r="A38929">
        <v>19</v>
      </c>
      <c r="B38929">
        <f t="shared" si="78"/>
        <v>12.448521</v>
      </c>
    </row>
    <row r="38930" spans="1:2" x14ac:dyDescent="0.2">
      <c r="A38930">
        <v>19</v>
      </c>
      <c r="B38930">
        <f t="shared" si="78"/>
        <v>12.448521</v>
      </c>
    </row>
    <row r="38931" spans="1:2" x14ac:dyDescent="0.2">
      <c r="A38931">
        <v>19</v>
      </c>
      <c r="B38931">
        <f t="shared" si="78"/>
        <v>12.448521</v>
      </c>
    </row>
    <row r="38932" spans="1:2" x14ac:dyDescent="0.2">
      <c r="A38932">
        <v>18</v>
      </c>
      <c r="B38932">
        <f t="shared" si="78"/>
        <v>12.448521</v>
      </c>
    </row>
    <row r="38933" spans="1:2" x14ac:dyDescent="0.2">
      <c r="A38933">
        <v>18</v>
      </c>
      <c r="B38933">
        <f t="shared" si="78"/>
        <v>12.448521</v>
      </c>
    </row>
    <row r="38934" spans="1:2" x14ac:dyDescent="0.2">
      <c r="A38934">
        <v>17</v>
      </c>
      <c r="B38934">
        <f t="shared" si="78"/>
        <v>12.448521</v>
      </c>
    </row>
    <row r="38935" spans="1:2" x14ac:dyDescent="0.2">
      <c r="A38935">
        <v>17</v>
      </c>
      <c r="B38935">
        <f t="shared" si="78"/>
        <v>12.448521</v>
      </c>
    </row>
    <row r="38936" spans="1:2" x14ac:dyDescent="0.2">
      <c r="A38936">
        <v>19</v>
      </c>
      <c r="B38936">
        <f t="shared" si="78"/>
        <v>12.448521</v>
      </c>
    </row>
    <row r="38937" spans="1:2" x14ac:dyDescent="0.2">
      <c r="A38937">
        <v>21</v>
      </c>
      <c r="B38937">
        <f t="shared" si="78"/>
        <v>12.448521</v>
      </c>
    </row>
    <row r="38938" spans="1:2" x14ac:dyDescent="0.2">
      <c r="A38938">
        <v>22</v>
      </c>
      <c r="B38938">
        <f t="shared" si="78"/>
        <v>12.448521</v>
      </c>
    </row>
    <row r="38939" spans="1:2" x14ac:dyDescent="0.2">
      <c r="A38939">
        <v>24</v>
      </c>
      <c r="B38939">
        <f t="shared" si="78"/>
        <v>12.448521</v>
      </c>
    </row>
    <row r="38940" spans="1:2" x14ac:dyDescent="0.2">
      <c r="A38940">
        <v>26</v>
      </c>
      <c r="B38940">
        <f t="shared" si="78"/>
        <v>12.448521</v>
      </c>
    </row>
    <row r="38941" spans="1:2" x14ac:dyDescent="0.2">
      <c r="A38941">
        <v>27</v>
      </c>
      <c r="B38941">
        <f t="shared" si="78"/>
        <v>12.448521</v>
      </c>
    </row>
    <row r="38942" spans="1:2" x14ac:dyDescent="0.2">
      <c r="A38942">
        <v>27</v>
      </c>
      <c r="B38942">
        <f t="shared" si="78"/>
        <v>12.448521</v>
      </c>
    </row>
    <row r="38943" spans="1:2" x14ac:dyDescent="0.2">
      <c r="A38943">
        <v>29</v>
      </c>
      <c r="B38943">
        <f t="shared" si="78"/>
        <v>12.448521</v>
      </c>
    </row>
    <row r="38944" spans="1:2" x14ac:dyDescent="0.2">
      <c r="A38944">
        <v>30</v>
      </c>
      <c r="B38944">
        <f t="shared" si="78"/>
        <v>12.448521</v>
      </c>
    </row>
    <row r="38945" spans="1:2" x14ac:dyDescent="0.2">
      <c r="A38945">
        <v>30</v>
      </c>
      <c r="B38945">
        <f t="shared" si="78"/>
        <v>12.448521</v>
      </c>
    </row>
    <row r="38946" spans="1:2" x14ac:dyDescent="0.2">
      <c r="A38946">
        <v>30</v>
      </c>
      <c r="B38946">
        <f t="shared" si="78"/>
        <v>12.448521</v>
      </c>
    </row>
    <row r="38947" spans="1:2" x14ac:dyDescent="0.2">
      <c r="A38947">
        <v>30</v>
      </c>
      <c r="B38947">
        <f t="shared" si="78"/>
        <v>12.448521</v>
      </c>
    </row>
    <row r="38948" spans="1:2" x14ac:dyDescent="0.2">
      <c r="A38948">
        <v>30</v>
      </c>
      <c r="B38948">
        <f t="shared" si="78"/>
        <v>12.448521</v>
      </c>
    </row>
    <row r="38949" spans="1:2" x14ac:dyDescent="0.2">
      <c r="A38949">
        <v>29</v>
      </c>
      <c r="B38949">
        <f t="shared" si="78"/>
        <v>12.448521</v>
      </c>
    </row>
    <row r="38950" spans="1:2" x14ac:dyDescent="0.2">
      <c r="A38950">
        <v>27</v>
      </c>
      <c r="B38950">
        <f t="shared" si="78"/>
        <v>12.448521</v>
      </c>
    </row>
    <row r="38951" spans="1:2" x14ac:dyDescent="0.2">
      <c r="A38951">
        <v>26</v>
      </c>
      <c r="B38951">
        <f t="shared" si="78"/>
        <v>12.448521</v>
      </c>
    </row>
    <row r="38952" spans="1:2" x14ac:dyDescent="0.2">
      <c r="A38952">
        <v>25</v>
      </c>
      <c r="B38952">
        <f t="shared" si="78"/>
        <v>12.448521</v>
      </c>
    </row>
    <row r="38953" spans="1:2" x14ac:dyDescent="0.2">
      <c r="A38953">
        <v>24</v>
      </c>
      <c r="B38953">
        <f t="shared" si="78"/>
        <v>12.448521</v>
      </c>
    </row>
    <row r="38954" spans="1:2" x14ac:dyDescent="0.2">
      <c r="A38954">
        <v>22</v>
      </c>
      <c r="B38954">
        <f t="shared" si="78"/>
        <v>12.448521</v>
      </c>
    </row>
    <row r="38955" spans="1:2" x14ac:dyDescent="0.2">
      <c r="A38955">
        <v>20</v>
      </c>
      <c r="B38955">
        <f t="shared" si="78"/>
        <v>12.448521</v>
      </c>
    </row>
    <row r="38956" spans="1:2" x14ac:dyDescent="0.2">
      <c r="A38956">
        <v>20</v>
      </c>
      <c r="B38956">
        <f t="shared" si="78"/>
        <v>12.448521</v>
      </c>
    </row>
    <row r="38957" spans="1:2" x14ac:dyDescent="0.2">
      <c r="A38957">
        <v>19</v>
      </c>
      <c r="B38957">
        <f t="shared" si="78"/>
        <v>12.448521</v>
      </c>
    </row>
    <row r="38958" spans="1:2" x14ac:dyDescent="0.2">
      <c r="A38958">
        <v>19</v>
      </c>
      <c r="B38958">
        <f t="shared" si="78"/>
        <v>12.448521</v>
      </c>
    </row>
    <row r="38959" spans="1:2" x14ac:dyDescent="0.2">
      <c r="A38959">
        <v>20</v>
      </c>
      <c r="B38959">
        <f t="shared" si="78"/>
        <v>12.448521</v>
      </c>
    </row>
    <row r="38960" spans="1:2" x14ac:dyDescent="0.2">
      <c r="A38960">
        <v>21</v>
      </c>
      <c r="B38960">
        <f t="shared" si="78"/>
        <v>12.448521</v>
      </c>
    </row>
    <row r="38961" spans="1:2" x14ac:dyDescent="0.2">
      <c r="A38961">
        <v>24</v>
      </c>
      <c r="B38961">
        <f t="shared" si="78"/>
        <v>12.448521</v>
      </c>
    </row>
    <row r="38962" spans="1:2" x14ac:dyDescent="0.2">
      <c r="A38962">
        <v>26</v>
      </c>
      <c r="B38962">
        <f t="shared" si="78"/>
        <v>12.448521</v>
      </c>
    </row>
    <row r="38963" spans="1:2" x14ac:dyDescent="0.2">
      <c r="A38963">
        <v>29</v>
      </c>
      <c r="B38963">
        <f t="shared" ref="B38963:B39026" si="79">C38963*12.198474+12.448521</f>
        <v>12.448521</v>
      </c>
    </row>
    <row r="38964" spans="1:2" x14ac:dyDescent="0.2">
      <c r="A38964">
        <v>30</v>
      </c>
      <c r="B38964">
        <f t="shared" si="79"/>
        <v>12.448521</v>
      </c>
    </row>
    <row r="38965" spans="1:2" x14ac:dyDescent="0.2">
      <c r="A38965">
        <v>33</v>
      </c>
      <c r="B38965">
        <f t="shared" si="79"/>
        <v>12.448521</v>
      </c>
    </row>
    <row r="38966" spans="1:2" x14ac:dyDescent="0.2">
      <c r="A38966">
        <v>33</v>
      </c>
      <c r="B38966">
        <f t="shared" si="79"/>
        <v>12.448521</v>
      </c>
    </row>
    <row r="38967" spans="1:2" x14ac:dyDescent="0.2">
      <c r="A38967">
        <v>35</v>
      </c>
      <c r="B38967">
        <f t="shared" si="79"/>
        <v>12.448521</v>
      </c>
    </row>
    <row r="38968" spans="1:2" x14ac:dyDescent="0.2">
      <c r="A38968">
        <v>35</v>
      </c>
      <c r="B38968">
        <f t="shared" si="79"/>
        <v>12.448521</v>
      </c>
    </row>
    <row r="38969" spans="1:2" x14ac:dyDescent="0.2">
      <c r="A38969">
        <v>36</v>
      </c>
      <c r="B38969">
        <f t="shared" si="79"/>
        <v>12.448521</v>
      </c>
    </row>
    <row r="38970" spans="1:2" x14ac:dyDescent="0.2">
      <c r="A38970">
        <v>35</v>
      </c>
      <c r="B38970">
        <f t="shared" si="79"/>
        <v>12.448521</v>
      </c>
    </row>
    <row r="38971" spans="1:2" x14ac:dyDescent="0.2">
      <c r="A38971">
        <v>34</v>
      </c>
      <c r="B38971">
        <f t="shared" si="79"/>
        <v>12.448521</v>
      </c>
    </row>
    <row r="38972" spans="1:2" x14ac:dyDescent="0.2">
      <c r="A38972">
        <v>33</v>
      </c>
      <c r="B38972">
        <f t="shared" si="79"/>
        <v>12.448521</v>
      </c>
    </row>
    <row r="38973" spans="1:2" x14ac:dyDescent="0.2">
      <c r="A38973">
        <v>31</v>
      </c>
      <c r="B38973">
        <f t="shared" si="79"/>
        <v>12.448521</v>
      </c>
    </row>
    <row r="38974" spans="1:2" x14ac:dyDescent="0.2">
      <c r="A38974">
        <v>29</v>
      </c>
      <c r="B38974">
        <f t="shared" si="79"/>
        <v>12.448521</v>
      </c>
    </row>
    <row r="38975" spans="1:2" x14ac:dyDescent="0.2">
      <c r="A38975">
        <v>28</v>
      </c>
      <c r="B38975">
        <f t="shared" si="79"/>
        <v>12.448521</v>
      </c>
    </row>
    <row r="38976" spans="1:2" x14ac:dyDescent="0.2">
      <c r="A38976">
        <v>28</v>
      </c>
      <c r="B38976">
        <f t="shared" si="79"/>
        <v>12.448521</v>
      </c>
    </row>
    <row r="38977" spans="1:2" x14ac:dyDescent="0.2">
      <c r="A38977">
        <v>26</v>
      </c>
      <c r="B38977">
        <f t="shared" si="79"/>
        <v>12.448521</v>
      </c>
    </row>
    <row r="38978" spans="1:2" x14ac:dyDescent="0.2">
      <c r="A38978">
        <v>25</v>
      </c>
      <c r="B38978">
        <f t="shared" si="79"/>
        <v>12.448521</v>
      </c>
    </row>
    <row r="38979" spans="1:2" x14ac:dyDescent="0.2">
      <c r="A38979">
        <v>24</v>
      </c>
      <c r="B38979">
        <f t="shared" si="79"/>
        <v>12.448521</v>
      </c>
    </row>
    <row r="38980" spans="1:2" x14ac:dyDescent="0.2">
      <c r="A38980">
        <v>24</v>
      </c>
      <c r="B38980">
        <f t="shared" si="79"/>
        <v>12.448521</v>
      </c>
    </row>
    <row r="38981" spans="1:2" x14ac:dyDescent="0.2">
      <c r="A38981">
        <v>22</v>
      </c>
      <c r="B38981">
        <f t="shared" si="79"/>
        <v>12.448521</v>
      </c>
    </row>
    <row r="38982" spans="1:2" x14ac:dyDescent="0.2">
      <c r="A38982">
        <v>22</v>
      </c>
      <c r="B38982">
        <f t="shared" si="79"/>
        <v>12.448521</v>
      </c>
    </row>
    <row r="38983" spans="1:2" x14ac:dyDescent="0.2">
      <c r="A38983">
        <v>21</v>
      </c>
      <c r="B38983">
        <f t="shared" si="79"/>
        <v>12.448521</v>
      </c>
    </row>
    <row r="38984" spans="1:2" x14ac:dyDescent="0.2">
      <c r="A38984">
        <v>22</v>
      </c>
      <c r="B38984">
        <f t="shared" si="79"/>
        <v>12.448521</v>
      </c>
    </row>
    <row r="38985" spans="1:2" x14ac:dyDescent="0.2">
      <c r="A38985">
        <v>24</v>
      </c>
      <c r="B38985">
        <f t="shared" si="79"/>
        <v>12.448521</v>
      </c>
    </row>
    <row r="38986" spans="1:2" x14ac:dyDescent="0.2">
      <c r="A38986">
        <v>27</v>
      </c>
      <c r="B38986">
        <f t="shared" si="79"/>
        <v>12.448521</v>
      </c>
    </row>
    <row r="38987" spans="1:2" x14ac:dyDescent="0.2">
      <c r="A38987">
        <v>28</v>
      </c>
      <c r="B38987">
        <f t="shared" si="79"/>
        <v>12.448521</v>
      </c>
    </row>
    <row r="38988" spans="1:2" x14ac:dyDescent="0.2">
      <c r="A38988">
        <v>29</v>
      </c>
      <c r="B38988">
        <f t="shared" si="79"/>
        <v>12.448521</v>
      </c>
    </row>
    <row r="38989" spans="1:2" x14ac:dyDescent="0.2">
      <c r="A38989">
        <v>31</v>
      </c>
      <c r="B38989">
        <f t="shared" si="79"/>
        <v>12.448521</v>
      </c>
    </row>
    <row r="38990" spans="1:2" x14ac:dyDescent="0.2">
      <c r="A38990">
        <v>31</v>
      </c>
      <c r="B38990">
        <f t="shared" si="79"/>
        <v>12.448521</v>
      </c>
    </row>
    <row r="38991" spans="1:2" x14ac:dyDescent="0.2">
      <c r="A38991">
        <v>31</v>
      </c>
      <c r="B38991">
        <f t="shared" si="79"/>
        <v>12.448521</v>
      </c>
    </row>
    <row r="38992" spans="1:2" x14ac:dyDescent="0.2">
      <c r="A38992">
        <v>32</v>
      </c>
      <c r="B38992">
        <f t="shared" si="79"/>
        <v>12.448521</v>
      </c>
    </row>
    <row r="38993" spans="1:2" x14ac:dyDescent="0.2">
      <c r="A38993">
        <v>32</v>
      </c>
      <c r="B38993">
        <f t="shared" si="79"/>
        <v>12.448521</v>
      </c>
    </row>
    <row r="38994" spans="1:2" x14ac:dyDescent="0.2">
      <c r="A38994">
        <v>32</v>
      </c>
      <c r="B38994">
        <f t="shared" si="79"/>
        <v>12.448521</v>
      </c>
    </row>
    <row r="38995" spans="1:2" x14ac:dyDescent="0.2">
      <c r="A38995">
        <v>19</v>
      </c>
      <c r="B38995">
        <f t="shared" si="79"/>
        <v>12.448521</v>
      </c>
    </row>
    <row r="38996" spans="1:2" x14ac:dyDescent="0.2">
      <c r="A38996">
        <v>19</v>
      </c>
      <c r="B38996">
        <f t="shared" si="79"/>
        <v>12.448521</v>
      </c>
    </row>
    <row r="38997" spans="1:2" x14ac:dyDescent="0.2">
      <c r="A38997">
        <v>20</v>
      </c>
      <c r="B38997">
        <f t="shared" si="79"/>
        <v>12.448521</v>
      </c>
    </row>
    <row r="38998" spans="1:2" x14ac:dyDescent="0.2">
      <c r="A38998">
        <v>20</v>
      </c>
      <c r="B38998">
        <f t="shared" si="79"/>
        <v>12.448521</v>
      </c>
    </row>
    <row r="38999" spans="1:2" x14ac:dyDescent="0.2">
      <c r="A38999">
        <v>21</v>
      </c>
      <c r="B38999">
        <f t="shared" si="79"/>
        <v>12.448521</v>
      </c>
    </row>
    <row r="39000" spans="1:2" x14ac:dyDescent="0.2">
      <c r="A39000">
        <v>21</v>
      </c>
      <c r="B39000">
        <f t="shared" si="79"/>
        <v>12.448521</v>
      </c>
    </row>
    <row r="39001" spans="1:2" x14ac:dyDescent="0.2">
      <c r="A39001">
        <v>20</v>
      </c>
      <c r="B39001">
        <f t="shared" si="79"/>
        <v>12.448521</v>
      </c>
    </row>
    <row r="39002" spans="1:2" x14ac:dyDescent="0.2">
      <c r="A39002">
        <v>19</v>
      </c>
      <c r="B39002">
        <f t="shared" si="79"/>
        <v>12.448521</v>
      </c>
    </row>
    <row r="39003" spans="1:2" x14ac:dyDescent="0.2">
      <c r="A39003">
        <v>19</v>
      </c>
      <c r="B39003">
        <f t="shared" si="79"/>
        <v>12.448521</v>
      </c>
    </row>
    <row r="39004" spans="1:2" x14ac:dyDescent="0.2">
      <c r="A39004">
        <v>19</v>
      </c>
      <c r="B39004">
        <f t="shared" si="79"/>
        <v>12.448521</v>
      </c>
    </row>
    <row r="39005" spans="1:2" x14ac:dyDescent="0.2">
      <c r="A39005">
        <v>18</v>
      </c>
      <c r="B39005">
        <f t="shared" si="79"/>
        <v>12.448521</v>
      </c>
    </row>
    <row r="39006" spans="1:2" x14ac:dyDescent="0.2">
      <c r="A39006">
        <v>19</v>
      </c>
      <c r="B39006">
        <f t="shared" si="79"/>
        <v>12.448521</v>
      </c>
    </row>
    <row r="39007" spans="1:2" x14ac:dyDescent="0.2">
      <c r="A39007">
        <v>18</v>
      </c>
      <c r="B39007">
        <f t="shared" si="79"/>
        <v>12.448521</v>
      </c>
    </row>
    <row r="39008" spans="1:2" x14ac:dyDescent="0.2">
      <c r="A39008">
        <v>19</v>
      </c>
      <c r="B39008">
        <f t="shared" si="79"/>
        <v>12.448521</v>
      </c>
    </row>
    <row r="39009" spans="1:2" x14ac:dyDescent="0.2">
      <c r="A39009">
        <v>21</v>
      </c>
      <c r="B39009">
        <f t="shared" si="79"/>
        <v>12.448521</v>
      </c>
    </row>
    <row r="39010" spans="1:2" x14ac:dyDescent="0.2">
      <c r="A39010">
        <v>23</v>
      </c>
      <c r="B39010">
        <f t="shared" si="79"/>
        <v>12.448521</v>
      </c>
    </row>
    <row r="39011" spans="1:2" x14ac:dyDescent="0.2">
      <c r="A39011">
        <v>25</v>
      </c>
      <c r="B39011">
        <f t="shared" si="79"/>
        <v>12.448521</v>
      </c>
    </row>
    <row r="39012" spans="1:2" x14ac:dyDescent="0.2">
      <c r="A39012">
        <v>26</v>
      </c>
      <c r="B39012">
        <f t="shared" si="79"/>
        <v>12.448521</v>
      </c>
    </row>
    <row r="39013" spans="1:2" x14ac:dyDescent="0.2">
      <c r="A39013">
        <v>28</v>
      </c>
      <c r="B39013">
        <f t="shared" si="79"/>
        <v>12.448521</v>
      </c>
    </row>
    <row r="39014" spans="1:2" x14ac:dyDescent="0.2">
      <c r="A39014">
        <v>29</v>
      </c>
      <c r="B39014">
        <f t="shared" si="79"/>
        <v>12.448521</v>
      </c>
    </row>
    <row r="39015" spans="1:2" x14ac:dyDescent="0.2">
      <c r="A39015">
        <v>30</v>
      </c>
      <c r="B39015">
        <f t="shared" si="79"/>
        <v>12.448521</v>
      </c>
    </row>
    <row r="39016" spans="1:2" x14ac:dyDescent="0.2">
      <c r="A39016">
        <v>31</v>
      </c>
      <c r="B39016">
        <f t="shared" si="79"/>
        <v>12.448521</v>
      </c>
    </row>
    <row r="39017" spans="1:2" x14ac:dyDescent="0.2">
      <c r="A39017">
        <v>32</v>
      </c>
      <c r="B39017">
        <f t="shared" si="79"/>
        <v>12.448521</v>
      </c>
    </row>
    <row r="39018" spans="1:2" x14ac:dyDescent="0.2">
      <c r="A39018">
        <v>31</v>
      </c>
      <c r="B39018">
        <f t="shared" si="79"/>
        <v>12.448521</v>
      </c>
    </row>
    <row r="39019" spans="1:2" x14ac:dyDescent="0.2">
      <c r="A39019">
        <v>32</v>
      </c>
      <c r="B39019">
        <f t="shared" si="79"/>
        <v>12.448521</v>
      </c>
    </row>
    <row r="39020" spans="1:2" x14ac:dyDescent="0.2">
      <c r="A39020">
        <v>31</v>
      </c>
      <c r="B39020">
        <f t="shared" si="79"/>
        <v>12.448521</v>
      </c>
    </row>
    <row r="39021" spans="1:2" x14ac:dyDescent="0.2">
      <c r="A39021">
        <v>30</v>
      </c>
      <c r="B39021">
        <f t="shared" si="79"/>
        <v>12.448521</v>
      </c>
    </row>
    <row r="39022" spans="1:2" x14ac:dyDescent="0.2">
      <c r="A39022">
        <v>28</v>
      </c>
      <c r="B39022">
        <f t="shared" si="79"/>
        <v>12.448521</v>
      </c>
    </row>
    <row r="39023" spans="1:2" x14ac:dyDescent="0.2">
      <c r="A39023">
        <v>28</v>
      </c>
      <c r="B39023">
        <f t="shared" si="79"/>
        <v>12.448521</v>
      </c>
    </row>
    <row r="39024" spans="1:2" x14ac:dyDescent="0.2">
      <c r="A39024">
        <v>26</v>
      </c>
      <c r="B39024">
        <f t="shared" si="79"/>
        <v>12.448521</v>
      </c>
    </row>
    <row r="39025" spans="1:2" x14ac:dyDescent="0.2">
      <c r="A39025">
        <v>26</v>
      </c>
      <c r="B39025">
        <f t="shared" si="79"/>
        <v>12.448521</v>
      </c>
    </row>
    <row r="39026" spans="1:2" x14ac:dyDescent="0.2">
      <c r="A39026">
        <v>25</v>
      </c>
      <c r="B39026">
        <f t="shared" si="79"/>
        <v>12.448521</v>
      </c>
    </row>
    <row r="39027" spans="1:2" x14ac:dyDescent="0.2">
      <c r="A39027">
        <v>23</v>
      </c>
      <c r="B39027">
        <f t="shared" ref="B39027:B39090" si="80">C39027*12.198474+12.448521</f>
        <v>12.448521</v>
      </c>
    </row>
    <row r="39028" spans="1:2" x14ac:dyDescent="0.2">
      <c r="A39028">
        <v>23</v>
      </c>
      <c r="B39028">
        <f t="shared" si="80"/>
        <v>12.448521</v>
      </c>
    </row>
    <row r="39029" spans="1:2" x14ac:dyDescent="0.2">
      <c r="A39029">
        <v>23</v>
      </c>
      <c r="B39029">
        <f t="shared" si="80"/>
        <v>12.448521</v>
      </c>
    </row>
    <row r="39030" spans="1:2" x14ac:dyDescent="0.2">
      <c r="A39030">
        <v>23</v>
      </c>
      <c r="B39030">
        <f t="shared" si="80"/>
        <v>12.448521</v>
      </c>
    </row>
    <row r="39031" spans="1:2" x14ac:dyDescent="0.2">
      <c r="A39031">
        <v>22</v>
      </c>
      <c r="B39031">
        <f t="shared" si="80"/>
        <v>12.448521</v>
      </c>
    </row>
    <row r="39032" spans="1:2" x14ac:dyDescent="0.2">
      <c r="A39032">
        <v>23</v>
      </c>
      <c r="B39032">
        <f t="shared" si="80"/>
        <v>12.448521</v>
      </c>
    </row>
    <row r="39033" spans="1:2" x14ac:dyDescent="0.2">
      <c r="A39033">
        <v>25</v>
      </c>
      <c r="B39033">
        <f t="shared" si="80"/>
        <v>12.448521</v>
      </c>
    </row>
    <row r="39034" spans="1:2" x14ac:dyDescent="0.2">
      <c r="A39034">
        <v>27</v>
      </c>
      <c r="B39034">
        <f t="shared" si="80"/>
        <v>12.448521</v>
      </c>
    </row>
    <row r="39035" spans="1:2" x14ac:dyDescent="0.2">
      <c r="A39035">
        <v>28</v>
      </c>
      <c r="B39035">
        <f t="shared" si="80"/>
        <v>12.448521</v>
      </c>
    </row>
    <row r="39036" spans="1:2" x14ac:dyDescent="0.2">
      <c r="A39036">
        <v>29</v>
      </c>
      <c r="B39036">
        <f t="shared" si="80"/>
        <v>12.448521</v>
      </c>
    </row>
    <row r="39037" spans="1:2" x14ac:dyDescent="0.2">
      <c r="A39037">
        <v>30</v>
      </c>
      <c r="B39037">
        <f t="shared" si="80"/>
        <v>12.448521</v>
      </c>
    </row>
    <row r="39038" spans="1:2" x14ac:dyDescent="0.2">
      <c r="A39038">
        <v>32</v>
      </c>
      <c r="B39038">
        <f t="shared" si="80"/>
        <v>12.448521</v>
      </c>
    </row>
    <row r="39039" spans="1:2" x14ac:dyDescent="0.2">
      <c r="A39039">
        <v>32</v>
      </c>
      <c r="B39039">
        <f t="shared" si="80"/>
        <v>12.448521</v>
      </c>
    </row>
    <row r="39040" spans="1:2" x14ac:dyDescent="0.2">
      <c r="A39040">
        <v>31</v>
      </c>
      <c r="B39040">
        <f t="shared" si="80"/>
        <v>12.448521</v>
      </c>
    </row>
    <row r="39041" spans="1:2" x14ac:dyDescent="0.2">
      <c r="A39041">
        <v>32</v>
      </c>
      <c r="B39041">
        <f t="shared" si="80"/>
        <v>12.448521</v>
      </c>
    </row>
    <row r="39042" spans="1:2" x14ac:dyDescent="0.2">
      <c r="A39042">
        <v>31</v>
      </c>
      <c r="B39042">
        <f t="shared" si="80"/>
        <v>12.448521</v>
      </c>
    </row>
    <row r="39043" spans="1:2" x14ac:dyDescent="0.2">
      <c r="A39043">
        <v>31</v>
      </c>
      <c r="B39043">
        <f t="shared" si="80"/>
        <v>12.448521</v>
      </c>
    </row>
    <row r="39044" spans="1:2" x14ac:dyDescent="0.2">
      <c r="A39044">
        <v>30</v>
      </c>
      <c r="B39044">
        <f t="shared" si="80"/>
        <v>12.448521</v>
      </c>
    </row>
    <row r="39045" spans="1:2" x14ac:dyDescent="0.2">
      <c r="A39045">
        <v>29</v>
      </c>
      <c r="B39045">
        <f t="shared" si="80"/>
        <v>12.448521</v>
      </c>
    </row>
    <row r="39046" spans="1:2" x14ac:dyDescent="0.2">
      <c r="A39046">
        <v>23</v>
      </c>
      <c r="B39046">
        <f t="shared" si="80"/>
        <v>12.448521</v>
      </c>
    </row>
    <row r="39047" spans="1:2" x14ac:dyDescent="0.2">
      <c r="A39047">
        <v>21</v>
      </c>
      <c r="B39047">
        <f t="shared" si="80"/>
        <v>12.448521</v>
      </c>
    </row>
    <row r="39048" spans="1:2" x14ac:dyDescent="0.2">
      <c r="A39048">
        <v>21</v>
      </c>
      <c r="B39048">
        <f t="shared" si="80"/>
        <v>12.448521</v>
      </c>
    </row>
    <row r="39049" spans="1:2" x14ac:dyDescent="0.2">
      <c r="A39049">
        <v>23</v>
      </c>
      <c r="B39049">
        <f t="shared" si="80"/>
        <v>12.448521</v>
      </c>
    </row>
    <row r="39050" spans="1:2" x14ac:dyDescent="0.2">
      <c r="A39050">
        <v>22</v>
      </c>
      <c r="B39050">
        <f t="shared" si="80"/>
        <v>12.448521</v>
      </c>
    </row>
    <row r="39051" spans="1:2" x14ac:dyDescent="0.2">
      <c r="A39051">
        <v>21</v>
      </c>
      <c r="B39051">
        <f t="shared" si="80"/>
        <v>12.448521</v>
      </c>
    </row>
    <row r="39052" spans="1:2" x14ac:dyDescent="0.2">
      <c r="A39052">
        <v>22</v>
      </c>
      <c r="B39052">
        <f t="shared" si="80"/>
        <v>12.448521</v>
      </c>
    </row>
    <row r="39053" spans="1:2" x14ac:dyDescent="0.2">
      <c r="A39053">
        <v>21</v>
      </c>
      <c r="B39053">
        <f t="shared" si="80"/>
        <v>12.448521</v>
      </c>
    </row>
    <row r="39054" spans="1:2" x14ac:dyDescent="0.2">
      <c r="A39054">
        <v>21</v>
      </c>
      <c r="B39054">
        <f t="shared" si="80"/>
        <v>12.448521</v>
      </c>
    </row>
    <row r="39055" spans="1:2" x14ac:dyDescent="0.2">
      <c r="A39055">
        <v>21</v>
      </c>
      <c r="B39055">
        <f t="shared" si="80"/>
        <v>12.448521</v>
      </c>
    </row>
    <row r="39056" spans="1:2" x14ac:dyDescent="0.2">
      <c r="A39056">
        <v>22</v>
      </c>
      <c r="B39056">
        <f t="shared" si="80"/>
        <v>12.448521</v>
      </c>
    </row>
    <row r="39057" spans="1:2" x14ac:dyDescent="0.2">
      <c r="A39057">
        <v>22</v>
      </c>
      <c r="B39057">
        <f t="shared" si="80"/>
        <v>12.448521</v>
      </c>
    </row>
    <row r="39058" spans="1:2" x14ac:dyDescent="0.2">
      <c r="A39058">
        <v>24</v>
      </c>
      <c r="B39058">
        <f t="shared" si="80"/>
        <v>12.448521</v>
      </c>
    </row>
    <row r="39059" spans="1:2" x14ac:dyDescent="0.2">
      <c r="A39059">
        <v>25</v>
      </c>
      <c r="B39059">
        <f t="shared" si="80"/>
        <v>12.448521</v>
      </c>
    </row>
    <row r="39060" spans="1:2" x14ac:dyDescent="0.2">
      <c r="A39060">
        <v>26</v>
      </c>
      <c r="B39060">
        <f t="shared" si="80"/>
        <v>12.448521</v>
      </c>
    </row>
    <row r="39061" spans="1:2" x14ac:dyDescent="0.2">
      <c r="A39061">
        <v>26</v>
      </c>
      <c r="B39061">
        <f t="shared" si="80"/>
        <v>12.448521</v>
      </c>
    </row>
    <row r="39062" spans="1:2" x14ac:dyDescent="0.2">
      <c r="A39062">
        <v>26</v>
      </c>
      <c r="B39062">
        <f t="shared" si="80"/>
        <v>12.448521</v>
      </c>
    </row>
    <row r="39063" spans="1:2" x14ac:dyDescent="0.2">
      <c r="A39063">
        <v>27</v>
      </c>
      <c r="B39063">
        <f t="shared" si="80"/>
        <v>12.448521</v>
      </c>
    </row>
    <row r="39064" spans="1:2" x14ac:dyDescent="0.2">
      <c r="A39064">
        <v>28</v>
      </c>
      <c r="B39064">
        <f t="shared" si="80"/>
        <v>12.448521</v>
      </c>
    </row>
    <row r="39065" spans="1:2" x14ac:dyDescent="0.2">
      <c r="A39065">
        <v>29</v>
      </c>
      <c r="B39065">
        <f t="shared" si="80"/>
        <v>12.448521</v>
      </c>
    </row>
    <row r="39066" spans="1:2" x14ac:dyDescent="0.2">
      <c r="A39066">
        <v>29</v>
      </c>
      <c r="B39066">
        <f t="shared" si="80"/>
        <v>12.448521</v>
      </c>
    </row>
    <row r="39067" spans="1:2" x14ac:dyDescent="0.2">
      <c r="A39067">
        <v>30</v>
      </c>
      <c r="B39067">
        <f t="shared" si="80"/>
        <v>12.448521</v>
      </c>
    </row>
    <row r="39068" spans="1:2" x14ac:dyDescent="0.2">
      <c r="A39068">
        <v>28</v>
      </c>
      <c r="B39068">
        <f t="shared" si="80"/>
        <v>12.448521</v>
      </c>
    </row>
    <row r="39069" spans="1:2" x14ac:dyDescent="0.2">
      <c r="A39069">
        <v>28</v>
      </c>
      <c r="B39069">
        <f t="shared" si="80"/>
        <v>12.448521</v>
      </c>
    </row>
    <row r="39070" spans="1:2" x14ac:dyDescent="0.2">
      <c r="A39070">
        <v>26</v>
      </c>
      <c r="B39070">
        <f t="shared" si="80"/>
        <v>12.448521</v>
      </c>
    </row>
    <row r="39071" spans="1:2" x14ac:dyDescent="0.2">
      <c r="A39071">
        <v>26</v>
      </c>
      <c r="B39071">
        <f t="shared" si="80"/>
        <v>12.448521</v>
      </c>
    </row>
    <row r="39072" spans="1:2" x14ac:dyDescent="0.2">
      <c r="A39072">
        <v>26</v>
      </c>
      <c r="B39072">
        <f t="shared" si="80"/>
        <v>12.448521</v>
      </c>
    </row>
    <row r="39073" spans="1:2" x14ac:dyDescent="0.2">
      <c r="A39073">
        <v>26</v>
      </c>
      <c r="B39073">
        <f t="shared" si="80"/>
        <v>12.448521</v>
      </c>
    </row>
    <row r="39074" spans="1:2" x14ac:dyDescent="0.2">
      <c r="A39074">
        <v>26</v>
      </c>
      <c r="B39074">
        <f t="shared" si="80"/>
        <v>12.448521</v>
      </c>
    </row>
    <row r="39075" spans="1:2" x14ac:dyDescent="0.2">
      <c r="A39075">
        <v>26</v>
      </c>
      <c r="B39075">
        <f t="shared" si="80"/>
        <v>12.448521</v>
      </c>
    </row>
    <row r="39076" spans="1:2" x14ac:dyDescent="0.2">
      <c r="A39076">
        <v>21</v>
      </c>
      <c r="B39076">
        <f t="shared" si="80"/>
        <v>12.448521</v>
      </c>
    </row>
    <row r="39077" spans="1:2" x14ac:dyDescent="0.2">
      <c r="A39077">
        <v>19</v>
      </c>
      <c r="B39077">
        <f t="shared" si="80"/>
        <v>12.448521</v>
      </c>
    </row>
    <row r="39078" spans="1:2" x14ac:dyDescent="0.2">
      <c r="A39078">
        <v>19</v>
      </c>
      <c r="B39078">
        <f t="shared" si="80"/>
        <v>12.448521</v>
      </c>
    </row>
    <row r="39079" spans="1:2" x14ac:dyDescent="0.2">
      <c r="A39079">
        <v>19</v>
      </c>
      <c r="B39079">
        <f t="shared" si="80"/>
        <v>12.448521</v>
      </c>
    </row>
    <row r="39080" spans="1:2" x14ac:dyDescent="0.2">
      <c r="A39080">
        <v>19</v>
      </c>
      <c r="B39080">
        <f t="shared" si="80"/>
        <v>12.448521</v>
      </c>
    </row>
    <row r="39081" spans="1:2" x14ac:dyDescent="0.2">
      <c r="A39081">
        <v>20</v>
      </c>
      <c r="B39081">
        <f t="shared" si="80"/>
        <v>12.448521</v>
      </c>
    </row>
    <row r="39082" spans="1:2" x14ac:dyDescent="0.2">
      <c r="A39082">
        <v>20</v>
      </c>
      <c r="B39082">
        <f t="shared" si="80"/>
        <v>12.448521</v>
      </c>
    </row>
    <row r="39083" spans="1:2" x14ac:dyDescent="0.2">
      <c r="A39083">
        <v>21</v>
      </c>
      <c r="B39083">
        <f t="shared" si="80"/>
        <v>12.448521</v>
      </c>
    </row>
    <row r="39084" spans="1:2" x14ac:dyDescent="0.2">
      <c r="A39084">
        <v>22</v>
      </c>
      <c r="B39084">
        <f t="shared" si="80"/>
        <v>12.448521</v>
      </c>
    </row>
    <row r="39085" spans="1:2" x14ac:dyDescent="0.2">
      <c r="A39085">
        <v>23</v>
      </c>
      <c r="B39085">
        <f t="shared" si="80"/>
        <v>12.448521</v>
      </c>
    </row>
    <row r="39086" spans="1:2" x14ac:dyDescent="0.2">
      <c r="A39086">
        <v>24</v>
      </c>
      <c r="B39086">
        <f t="shared" si="80"/>
        <v>12.448521</v>
      </c>
    </row>
    <row r="39087" spans="1:2" x14ac:dyDescent="0.2">
      <c r="A39087">
        <v>25</v>
      </c>
      <c r="B39087">
        <f t="shared" si="80"/>
        <v>12.448521</v>
      </c>
    </row>
    <row r="39088" spans="1:2" x14ac:dyDescent="0.2">
      <c r="A39088">
        <v>26</v>
      </c>
      <c r="B39088">
        <f t="shared" si="80"/>
        <v>12.448521</v>
      </c>
    </row>
    <row r="39089" spans="1:2" x14ac:dyDescent="0.2">
      <c r="A39089">
        <v>27</v>
      </c>
      <c r="B39089">
        <f t="shared" si="80"/>
        <v>12.448521</v>
      </c>
    </row>
    <row r="39090" spans="1:2" x14ac:dyDescent="0.2">
      <c r="A39090">
        <v>26</v>
      </c>
      <c r="B39090">
        <f t="shared" si="80"/>
        <v>12.448521</v>
      </c>
    </row>
    <row r="39091" spans="1:2" x14ac:dyDescent="0.2">
      <c r="A39091">
        <v>24</v>
      </c>
      <c r="B39091">
        <f t="shared" ref="B39091:B39154" si="81">C39091*12.198474+12.448521</f>
        <v>12.448521</v>
      </c>
    </row>
    <row r="39092" spans="1:2" x14ac:dyDescent="0.2">
      <c r="A39092">
        <v>20</v>
      </c>
      <c r="B39092">
        <f t="shared" si="81"/>
        <v>12.448521</v>
      </c>
    </row>
    <row r="39093" spans="1:2" x14ac:dyDescent="0.2">
      <c r="A39093">
        <v>20</v>
      </c>
      <c r="B39093">
        <f t="shared" si="81"/>
        <v>12.448521</v>
      </c>
    </row>
    <row r="39094" spans="1:2" x14ac:dyDescent="0.2">
      <c r="A39094">
        <v>20</v>
      </c>
      <c r="B39094">
        <f t="shared" si="81"/>
        <v>12.448521</v>
      </c>
    </row>
    <row r="39095" spans="1:2" x14ac:dyDescent="0.2">
      <c r="A39095">
        <v>19</v>
      </c>
      <c r="B39095">
        <f t="shared" si="81"/>
        <v>12.448521</v>
      </c>
    </row>
    <row r="39096" spans="1:2" x14ac:dyDescent="0.2">
      <c r="A39096">
        <v>19</v>
      </c>
      <c r="B39096">
        <f t="shared" si="81"/>
        <v>12.448521</v>
      </c>
    </row>
    <row r="39097" spans="1:2" x14ac:dyDescent="0.2">
      <c r="A39097">
        <v>19</v>
      </c>
      <c r="B39097">
        <f t="shared" si="81"/>
        <v>12.448521</v>
      </c>
    </row>
    <row r="39098" spans="1:2" x14ac:dyDescent="0.2">
      <c r="A39098">
        <v>19</v>
      </c>
      <c r="B39098">
        <f t="shared" si="81"/>
        <v>12.448521</v>
      </c>
    </row>
    <row r="39099" spans="1:2" x14ac:dyDescent="0.2">
      <c r="A39099">
        <v>19</v>
      </c>
      <c r="B39099">
        <f t="shared" si="81"/>
        <v>12.448521</v>
      </c>
    </row>
    <row r="39100" spans="1:2" x14ac:dyDescent="0.2">
      <c r="A39100">
        <v>18</v>
      </c>
      <c r="B39100">
        <f t="shared" si="81"/>
        <v>12.448521</v>
      </c>
    </row>
    <row r="39101" spans="1:2" x14ac:dyDescent="0.2">
      <c r="A39101">
        <v>18</v>
      </c>
      <c r="B39101">
        <f t="shared" si="81"/>
        <v>12.448521</v>
      </c>
    </row>
    <row r="39102" spans="1:2" x14ac:dyDescent="0.2">
      <c r="A39102">
        <v>19</v>
      </c>
      <c r="B39102">
        <f t="shared" si="81"/>
        <v>12.448521</v>
      </c>
    </row>
    <row r="39103" spans="1:2" x14ac:dyDescent="0.2">
      <c r="A39103">
        <v>18</v>
      </c>
      <c r="B39103">
        <f t="shared" si="81"/>
        <v>12.448521</v>
      </c>
    </row>
    <row r="39104" spans="1:2" x14ac:dyDescent="0.2">
      <c r="A39104">
        <v>19</v>
      </c>
      <c r="B39104">
        <f t="shared" si="81"/>
        <v>12.448521</v>
      </c>
    </row>
    <row r="39105" spans="1:2" x14ac:dyDescent="0.2">
      <c r="A39105">
        <v>20</v>
      </c>
      <c r="B39105">
        <f t="shared" si="81"/>
        <v>12.448521</v>
      </c>
    </row>
    <row r="39106" spans="1:2" x14ac:dyDescent="0.2">
      <c r="A39106">
        <v>21</v>
      </c>
      <c r="B39106">
        <f t="shared" si="81"/>
        <v>12.448521</v>
      </c>
    </row>
    <row r="39107" spans="1:2" x14ac:dyDescent="0.2">
      <c r="A39107">
        <v>25</v>
      </c>
      <c r="B39107">
        <f t="shared" si="81"/>
        <v>12.448521</v>
      </c>
    </row>
    <row r="39108" spans="1:2" x14ac:dyDescent="0.2">
      <c r="A39108">
        <v>26</v>
      </c>
      <c r="B39108">
        <f t="shared" si="81"/>
        <v>12.448521</v>
      </c>
    </row>
    <row r="39109" spans="1:2" x14ac:dyDescent="0.2">
      <c r="A39109">
        <v>28</v>
      </c>
      <c r="B39109">
        <f t="shared" si="81"/>
        <v>12.448521</v>
      </c>
    </row>
    <row r="39110" spans="1:2" x14ac:dyDescent="0.2">
      <c r="A39110">
        <v>29</v>
      </c>
      <c r="B39110">
        <f t="shared" si="81"/>
        <v>12.448521</v>
      </c>
    </row>
    <row r="39111" spans="1:2" x14ac:dyDescent="0.2">
      <c r="A39111">
        <v>29</v>
      </c>
      <c r="B39111">
        <f t="shared" si="81"/>
        <v>12.448521</v>
      </c>
    </row>
    <row r="39112" spans="1:2" x14ac:dyDescent="0.2">
      <c r="A39112">
        <v>30</v>
      </c>
      <c r="B39112">
        <f t="shared" si="81"/>
        <v>12.448521</v>
      </c>
    </row>
    <row r="39113" spans="1:2" x14ac:dyDescent="0.2">
      <c r="A39113">
        <v>31</v>
      </c>
      <c r="B39113">
        <f t="shared" si="81"/>
        <v>12.448521</v>
      </c>
    </row>
    <row r="39114" spans="1:2" x14ac:dyDescent="0.2">
      <c r="A39114">
        <v>31</v>
      </c>
      <c r="B39114">
        <f t="shared" si="81"/>
        <v>12.448521</v>
      </c>
    </row>
    <row r="39115" spans="1:2" x14ac:dyDescent="0.2">
      <c r="A39115">
        <v>30</v>
      </c>
      <c r="B39115">
        <f t="shared" si="81"/>
        <v>12.448521</v>
      </c>
    </row>
    <row r="39116" spans="1:2" x14ac:dyDescent="0.2">
      <c r="A39116">
        <v>29</v>
      </c>
      <c r="B39116">
        <f t="shared" si="81"/>
        <v>12.448521</v>
      </c>
    </row>
    <row r="39117" spans="1:2" x14ac:dyDescent="0.2">
      <c r="A39117">
        <v>28</v>
      </c>
      <c r="B39117">
        <f t="shared" si="81"/>
        <v>12.448521</v>
      </c>
    </row>
    <row r="39118" spans="1:2" x14ac:dyDescent="0.2">
      <c r="A39118">
        <v>26</v>
      </c>
      <c r="B39118">
        <f t="shared" si="81"/>
        <v>12.448521</v>
      </c>
    </row>
    <row r="39119" spans="1:2" x14ac:dyDescent="0.2">
      <c r="A39119">
        <v>26</v>
      </c>
      <c r="B39119">
        <f t="shared" si="81"/>
        <v>12.448521</v>
      </c>
    </row>
    <row r="39120" spans="1:2" x14ac:dyDescent="0.2">
      <c r="A39120">
        <v>25</v>
      </c>
      <c r="B39120">
        <f t="shared" si="81"/>
        <v>12.448521</v>
      </c>
    </row>
    <row r="39121" spans="1:2" x14ac:dyDescent="0.2">
      <c r="A39121">
        <v>24</v>
      </c>
      <c r="B39121">
        <f t="shared" si="81"/>
        <v>12.448521</v>
      </c>
    </row>
    <row r="39122" spans="1:2" x14ac:dyDescent="0.2">
      <c r="A39122">
        <v>22</v>
      </c>
      <c r="B39122">
        <f t="shared" si="81"/>
        <v>12.448521</v>
      </c>
    </row>
    <row r="39123" spans="1:2" x14ac:dyDescent="0.2">
      <c r="A39123">
        <v>22</v>
      </c>
      <c r="B39123">
        <f t="shared" si="81"/>
        <v>12.448521</v>
      </c>
    </row>
    <row r="39124" spans="1:2" x14ac:dyDescent="0.2">
      <c r="A39124">
        <v>21</v>
      </c>
      <c r="B39124">
        <f t="shared" si="81"/>
        <v>12.448521</v>
      </c>
    </row>
    <row r="39125" spans="1:2" x14ac:dyDescent="0.2">
      <c r="A39125">
        <v>21</v>
      </c>
      <c r="B39125">
        <f t="shared" si="81"/>
        <v>12.448521</v>
      </c>
    </row>
    <row r="39126" spans="1:2" x14ac:dyDescent="0.2">
      <c r="A39126">
        <v>20</v>
      </c>
      <c r="B39126">
        <f t="shared" si="81"/>
        <v>12.448521</v>
      </c>
    </row>
    <row r="39127" spans="1:2" x14ac:dyDescent="0.2">
      <c r="A39127">
        <v>20</v>
      </c>
      <c r="B39127">
        <f t="shared" si="81"/>
        <v>12.448521</v>
      </c>
    </row>
    <row r="39128" spans="1:2" x14ac:dyDescent="0.2">
      <c r="A39128">
        <v>21</v>
      </c>
      <c r="B39128">
        <f t="shared" si="81"/>
        <v>12.448521</v>
      </c>
    </row>
    <row r="39129" spans="1:2" x14ac:dyDescent="0.2">
      <c r="A39129">
        <v>23</v>
      </c>
      <c r="B39129">
        <f t="shared" si="81"/>
        <v>12.448521</v>
      </c>
    </row>
    <row r="39130" spans="1:2" x14ac:dyDescent="0.2">
      <c r="A39130">
        <v>24</v>
      </c>
      <c r="B39130">
        <f t="shared" si="81"/>
        <v>12.448521</v>
      </c>
    </row>
    <row r="39131" spans="1:2" x14ac:dyDescent="0.2">
      <c r="A39131">
        <v>25</v>
      </c>
      <c r="B39131">
        <f t="shared" si="81"/>
        <v>12.448521</v>
      </c>
    </row>
    <row r="39132" spans="1:2" x14ac:dyDescent="0.2">
      <c r="A39132">
        <v>26</v>
      </c>
      <c r="B39132">
        <f t="shared" si="81"/>
        <v>12.448521</v>
      </c>
    </row>
    <row r="39133" spans="1:2" x14ac:dyDescent="0.2">
      <c r="A39133">
        <v>26</v>
      </c>
      <c r="B39133">
        <f t="shared" si="81"/>
        <v>12.448521</v>
      </c>
    </row>
    <row r="39134" spans="1:2" x14ac:dyDescent="0.2">
      <c r="A39134">
        <v>26</v>
      </c>
      <c r="B39134">
        <f t="shared" si="81"/>
        <v>12.448521</v>
      </c>
    </row>
    <row r="39135" spans="1:2" x14ac:dyDescent="0.2">
      <c r="A39135">
        <v>27</v>
      </c>
      <c r="B39135">
        <f t="shared" si="81"/>
        <v>12.448521</v>
      </c>
    </row>
    <row r="39136" spans="1:2" x14ac:dyDescent="0.2">
      <c r="A39136">
        <v>27</v>
      </c>
      <c r="B39136">
        <f t="shared" si="81"/>
        <v>12.448521</v>
      </c>
    </row>
    <row r="39137" spans="1:2" x14ac:dyDescent="0.2">
      <c r="A39137">
        <v>26</v>
      </c>
      <c r="B39137">
        <f t="shared" si="81"/>
        <v>12.448521</v>
      </c>
    </row>
    <row r="39138" spans="1:2" x14ac:dyDescent="0.2">
      <c r="A39138">
        <v>26</v>
      </c>
      <c r="B39138">
        <f t="shared" si="81"/>
        <v>12.448521</v>
      </c>
    </row>
    <row r="39139" spans="1:2" x14ac:dyDescent="0.2">
      <c r="A39139">
        <v>25</v>
      </c>
      <c r="B39139">
        <f t="shared" si="81"/>
        <v>12.448521</v>
      </c>
    </row>
    <row r="39140" spans="1:2" x14ac:dyDescent="0.2">
      <c r="A39140">
        <v>25</v>
      </c>
      <c r="B39140">
        <f t="shared" si="81"/>
        <v>12.448521</v>
      </c>
    </row>
    <row r="39141" spans="1:2" x14ac:dyDescent="0.2">
      <c r="A39141">
        <v>24</v>
      </c>
      <c r="B39141">
        <f t="shared" si="81"/>
        <v>12.448521</v>
      </c>
    </row>
    <row r="39142" spans="1:2" x14ac:dyDescent="0.2">
      <c r="A39142">
        <v>24</v>
      </c>
      <c r="B39142">
        <f t="shared" si="81"/>
        <v>12.448521</v>
      </c>
    </row>
    <row r="39143" spans="1:2" x14ac:dyDescent="0.2">
      <c r="A39143">
        <v>23</v>
      </c>
      <c r="B39143">
        <f t="shared" si="81"/>
        <v>12.448521</v>
      </c>
    </row>
    <row r="39144" spans="1:2" x14ac:dyDescent="0.2">
      <c r="A39144">
        <v>23</v>
      </c>
      <c r="B39144">
        <f t="shared" si="81"/>
        <v>12.448521</v>
      </c>
    </row>
    <row r="39145" spans="1:2" x14ac:dyDescent="0.2">
      <c r="A39145">
        <v>23</v>
      </c>
      <c r="B39145">
        <f t="shared" si="81"/>
        <v>12.448521</v>
      </c>
    </row>
    <row r="39146" spans="1:2" x14ac:dyDescent="0.2">
      <c r="A39146">
        <v>22</v>
      </c>
      <c r="B39146">
        <f t="shared" si="81"/>
        <v>12.448521</v>
      </c>
    </row>
    <row r="39147" spans="1:2" x14ac:dyDescent="0.2">
      <c r="A39147">
        <v>21</v>
      </c>
      <c r="B39147">
        <f t="shared" si="81"/>
        <v>12.448521</v>
      </c>
    </row>
    <row r="39148" spans="1:2" x14ac:dyDescent="0.2">
      <c r="A39148">
        <v>20</v>
      </c>
      <c r="B39148">
        <f t="shared" si="81"/>
        <v>12.448521</v>
      </c>
    </row>
    <row r="39149" spans="1:2" x14ac:dyDescent="0.2">
      <c r="A39149">
        <v>20</v>
      </c>
      <c r="B39149">
        <f t="shared" si="81"/>
        <v>12.448521</v>
      </c>
    </row>
    <row r="39150" spans="1:2" x14ac:dyDescent="0.2">
      <c r="A39150">
        <v>19</v>
      </c>
      <c r="B39150">
        <f t="shared" si="81"/>
        <v>12.448521</v>
      </c>
    </row>
    <row r="39151" spans="1:2" x14ac:dyDescent="0.2">
      <c r="A39151">
        <v>19</v>
      </c>
      <c r="B39151">
        <f t="shared" si="81"/>
        <v>12.448521</v>
      </c>
    </row>
    <row r="39152" spans="1:2" x14ac:dyDescent="0.2">
      <c r="A39152">
        <v>19</v>
      </c>
      <c r="B39152">
        <f t="shared" si="81"/>
        <v>12.448521</v>
      </c>
    </row>
    <row r="39153" spans="1:2" x14ac:dyDescent="0.2">
      <c r="A39153">
        <v>19</v>
      </c>
      <c r="B39153">
        <f t="shared" si="81"/>
        <v>12.448521</v>
      </c>
    </row>
    <row r="39154" spans="1:2" x14ac:dyDescent="0.2">
      <c r="A39154">
        <v>20</v>
      </c>
      <c r="B39154">
        <f t="shared" si="81"/>
        <v>12.448521</v>
      </c>
    </row>
    <row r="39155" spans="1:2" x14ac:dyDescent="0.2">
      <c r="A39155">
        <v>20</v>
      </c>
      <c r="B39155">
        <f t="shared" ref="B39155:B39218" si="82">C39155*12.198474+12.448521</f>
        <v>12.448521</v>
      </c>
    </row>
    <row r="39156" spans="1:2" x14ac:dyDescent="0.2">
      <c r="A39156">
        <v>22</v>
      </c>
      <c r="B39156">
        <f t="shared" si="82"/>
        <v>12.448521</v>
      </c>
    </row>
    <row r="39157" spans="1:2" x14ac:dyDescent="0.2">
      <c r="A39157">
        <v>25</v>
      </c>
      <c r="B39157">
        <f t="shared" si="82"/>
        <v>12.448521</v>
      </c>
    </row>
    <row r="39158" spans="1:2" x14ac:dyDescent="0.2">
      <c r="A39158">
        <v>27</v>
      </c>
      <c r="B39158">
        <f t="shared" si="82"/>
        <v>12.448521</v>
      </c>
    </row>
    <row r="39159" spans="1:2" x14ac:dyDescent="0.2">
      <c r="A39159">
        <v>26</v>
      </c>
      <c r="B39159">
        <f t="shared" si="82"/>
        <v>12.448521</v>
      </c>
    </row>
    <row r="39160" spans="1:2" x14ac:dyDescent="0.2">
      <c r="A39160">
        <v>27</v>
      </c>
      <c r="B39160">
        <f t="shared" si="82"/>
        <v>12.448521</v>
      </c>
    </row>
    <row r="39161" spans="1:2" x14ac:dyDescent="0.2">
      <c r="A39161">
        <v>28</v>
      </c>
      <c r="B39161">
        <f t="shared" si="82"/>
        <v>12.448521</v>
      </c>
    </row>
    <row r="39162" spans="1:2" x14ac:dyDescent="0.2">
      <c r="A39162">
        <v>28</v>
      </c>
      <c r="B39162">
        <f t="shared" si="82"/>
        <v>12.448521</v>
      </c>
    </row>
    <row r="39163" spans="1:2" x14ac:dyDescent="0.2">
      <c r="A39163">
        <v>27</v>
      </c>
      <c r="B39163">
        <f t="shared" si="82"/>
        <v>12.448521</v>
      </c>
    </row>
    <row r="39164" spans="1:2" x14ac:dyDescent="0.2">
      <c r="A39164">
        <v>27</v>
      </c>
      <c r="B39164">
        <f t="shared" si="82"/>
        <v>12.448521</v>
      </c>
    </row>
    <row r="39165" spans="1:2" x14ac:dyDescent="0.2">
      <c r="A39165">
        <v>25</v>
      </c>
      <c r="B39165">
        <f t="shared" si="82"/>
        <v>12.448521</v>
      </c>
    </row>
    <row r="39166" spans="1:2" x14ac:dyDescent="0.2">
      <c r="A39166">
        <v>23</v>
      </c>
      <c r="B39166">
        <f t="shared" si="82"/>
        <v>12.448521</v>
      </c>
    </row>
    <row r="39167" spans="1:2" x14ac:dyDescent="0.2">
      <c r="A39167">
        <v>23</v>
      </c>
      <c r="B39167">
        <f t="shared" si="82"/>
        <v>12.448521</v>
      </c>
    </row>
    <row r="39168" spans="1:2" x14ac:dyDescent="0.2">
      <c r="A39168">
        <v>22</v>
      </c>
      <c r="B39168">
        <f t="shared" si="82"/>
        <v>12.448521</v>
      </c>
    </row>
    <row r="39169" spans="1:2" x14ac:dyDescent="0.2">
      <c r="A39169">
        <v>22</v>
      </c>
      <c r="B39169">
        <f t="shared" si="82"/>
        <v>12.448521</v>
      </c>
    </row>
    <row r="39170" spans="1:2" x14ac:dyDescent="0.2">
      <c r="A39170">
        <v>21</v>
      </c>
      <c r="B39170">
        <f t="shared" si="82"/>
        <v>12.448521</v>
      </c>
    </row>
    <row r="39171" spans="1:2" x14ac:dyDescent="0.2">
      <c r="A39171">
        <v>20</v>
      </c>
      <c r="B39171">
        <f t="shared" si="82"/>
        <v>12.448521</v>
      </c>
    </row>
    <row r="39172" spans="1:2" x14ac:dyDescent="0.2">
      <c r="A39172">
        <v>20</v>
      </c>
      <c r="B39172">
        <f t="shared" si="82"/>
        <v>12.448521</v>
      </c>
    </row>
    <row r="39173" spans="1:2" x14ac:dyDescent="0.2">
      <c r="A39173">
        <v>20</v>
      </c>
      <c r="B39173">
        <f t="shared" si="82"/>
        <v>12.448521</v>
      </c>
    </row>
    <row r="39174" spans="1:2" x14ac:dyDescent="0.2">
      <c r="A39174">
        <v>20</v>
      </c>
      <c r="B39174">
        <f t="shared" si="82"/>
        <v>12.448521</v>
      </c>
    </row>
    <row r="39175" spans="1:2" x14ac:dyDescent="0.2">
      <c r="A39175">
        <v>20</v>
      </c>
      <c r="B39175">
        <f t="shared" si="82"/>
        <v>12.448521</v>
      </c>
    </row>
    <row r="39176" spans="1:2" x14ac:dyDescent="0.2">
      <c r="A39176">
        <v>20</v>
      </c>
      <c r="B39176">
        <f t="shared" si="82"/>
        <v>12.448521</v>
      </c>
    </row>
    <row r="39177" spans="1:2" x14ac:dyDescent="0.2">
      <c r="A39177">
        <v>21</v>
      </c>
      <c r="B39177">
        <f t="shared" si="82"/>
        <v>12.448521</v>
      </c>
    </row>
    <row r="39178" spans="1:2" x14ac:dyDescent="0.2">
      <c r="A39178">
        <v>21</v>
      </c>
      <c r="B39178">
        <f t="shared" si="82"/>
        <v>12.448521</v>
      </c>
    </row>
    <row r="39179" spans="1:2" x14ac:dyDescent="0.2">
      <c r="A39179">
        <v>22</v>
      </c>
      <c r="B39179">
        <f t="shared" si="82"/>
        <v>12.448521</v>
      </c>
    </row>
    <row r="39180" spans="1:2" x14ac:dyDescent="0.2">
      <c r="A39180">
        <v>24</v>
      </c>
      <c r="B39180">
        <f t="shared" si="82"/>
        <v>12.448521</v>
      </c>
    </row>
    <row r="39181" spans="1:2" x14ac:dyDescent="0.2">
      <c r="A39181">
        <v>24</v>
      </c>
      <c r="B39181">
        <f t="shared" si="82"/>
        <v>12.448521</v>
      </c>
    </row>
    <row r="39182" spans="1:2" x14ac:dyDescent="0.2">
      <c r="A39182">
        <v>26</v>
      </c>
      <c r="B39182">
        <f t="shared" si="82"/>
        <v>12.448521</v>
      </c>
    </row>
    <row r="39183" spans="1:2" x14ac:dyDescent="0.2">
      <c r="A39183">
        <v>27</v>
      </c>
      <c r="B39183">
        <f t="shared" si="82"/>
        <v>12.448521</v>
      </c>
    </row>
    <row r="39184" spans="1:2" x14ac:dyDescent="0.2">
      <c r="A39184">
        <v>27</v>
      </c>
      <c r="B39184">
        <f t="shared" si="82"/>
        <v>12.448521</v>
      </c>
    </row>
    <row r="39185" spans="1:2" x14ac:dyDescent="0.2">
      <c r="A39185">
        <v>28</v>
      </c>
      <c r="B39185">
        <f t="shared" si="82"/>
        <v>12.448521</v>
      </c>
    </row>
    <row r="39186" spans="1:2" x14ac:dyDescent="0.2">
      <c r="A39186">
        <v>28</v>
      </c>
      <c r="B39186">
        <f t="shared" si="82"/>
        <v>12.448521</v>
      </c>
    </row>
    <row r="39187" spans="1:2" x14ac:dyDescent="0.2">
      <c r="A39187">
        <v>27</v>
      </c>
      <c r="B39187">
        <f t="shared" si="82"/>
        <v>12.448521</v>
      </c>
    </row>
    <row r="39188" spans="1:2" x14ac:dyDescent="0.2">
      <c r="A39188">
        <v>27</v>
      </c>
      <c r="B39188">
        <f t="shared" si="82"/>
        <v>12.448521</v>
      </c>
    </row>
    <row r="39189" spans="1:2" x14ac:dyDescent="0.2">
      <c r="A39189">
        <v>24</v>
      </c>
      <c r="B39189">
        <f t="shared" si="82"/>
        <v>12.448521</v>
      </c>
    </row>
    <row r="39190" spans="1:2" x14ac:dyDescent="0.2">
      <c r="A39190">
        <v>20</v>
      </c>
      <c r="B39190">
        <f t="shared" si="82"/>
        <v>12.448521</v>
      </c>
    </row>
    <row r="39191" spans="1:2" x14ac:dyDescent="0.2">
      <c r="A39191">
        <v>19</v>
      </c>
      <c r="B39191">
        <f t="shared" si="82"/>
        <v>12.448521</v>
      </c>
    </row>
    <row r="39192" spans="1:2" x14ac:dyDescent="0.2">
      <c r="A39192">
        <v>19</v>
      </c>
      <c r="B39192">
        <f t="shared" si="82"/>
        <v>12.448521</v>
      </c>
    </row>
    <row r="39193" spans="1:2" x14ac:dyDescent="0.2">
      <c r="A39193">
        <v>19</v>
      </c>
      <c r="B39193">
        <f t="shared" si="82"/>
        <v>12.448521</v>
      </c>
    </row>
    <row r="39194" spans="1:2" x14ac:dyDescent="0.2">
      <c r="A39194">
        <v>19</v>
      </c>
      <c r="B39194">
        <f t="shared" si="82"/>
        <v>12.448521</v>
      </c>
    </row>
    <row r="39195" spans="1:2" x14ac:dyDescent="0.2">
      <c r="A39195">
        <v>18</v>
      </c>
      <c r="B39195">
        <f t="shared" si="82"/>
        <v>12.448521</v>
      </c>
    </row>
    <row r="39196" spans="1:2" x14ac:dyDescent="0.2">
      <c r="A39196">
        <v>18</v>
      </c>
      <c r="B39196">
        <f t="shared" si="82"/>
        <v>12.448521</v>
      </c>
    </row>
    <row r="39197" spans="1:2" x14ac:dyDescent="0.2">
      <c r="A39197">
        <v>19</v>
      </c>
      <c r="B39197">
        <f t="shared" si="82"/>
        <v>12.448521</v>
      </c>
    </row>
    <row r="39198" spans="1:2" x14ac:dyDescent="0.2">
      <c r="A39198">
        <v>18</v>
      </c>
      <c r="B39198">
        <f t="shared" si="82"/>
        <v>12.448521</v>
      </c>
    </row>
    <row r="39199" spans="1:2" x14ac:dyDescent="0.2">
      <c r="A39199">
        <v>18</v>
      </c>
      <c r="B39199">
        <f t="shared" si="82"/>
        <v>12.448521</v>
      </c>
    </row>
    <row r="39200" spans="1:2" x14ac:dyDescent="0.2">
      <c r="A39200">
        <v>19</v>
      </c>
      <c r="B39200">
        <f t="shared" si="82"/>
        <v>12.448521</v>
      </c>
    </row>
    <row r="39201" spans="1:2" x14ac:dyDescent="0.2">
      <c r="A39201">
        <v>20</v>
      </c>
      <c r="B39201">
        <f t="shared" si="82"/>
        <v>12.448521</v>
      </c>
    </row>
    <row r="39202" spans="1:2" x14ac:dyDescent="0.2">
      <c r="A39202">
        <v>23</v>
      </c>
      <c r="B39202">
        <f t="shared" si="82"/>
        <v>12.448521</v>
      </c>
    </row>
    <row r="39203" spans="1:2" x14ac:dyDescent="0.2">
      <c r="A39203">
        <v>24</v>
      </c>
      <c r="B39203">
        <f t="shared" si="82"/>
        <v>12.448521</v>
      </c>
    </row>
    <row r="39204" spans="1:2" x14ac:dyDescent="0.2">
      <c r="A39204">
        <v>25</v>
      </c>
      <c r="B39204">
        <f t="shared" si="82"/>
        <v>12.448521</v>
      </c>
    </row>
    <row r="39205" spans="1:2" x14ac:dyDescent="0.2">
      <c r="A39205">
        <v>26</v>
      </c>
      <c r="B39205">
        <f t="shared" si="82"/>
        <v>12.448521</v>
      </c>
    </row>
    <row r="39206" spans="1:2" x14ac:dyDescent="0.2">
      <c r="A39206">
        <v>27</v>
      </c>
      <c r="B39206">
        <f t="shared" si="82"/>
        <v>12.448521</v>
      </c>
    </row>
    <row r="39207" spans="1:2" x14ac:dyDescent="0.2">
      <c r="A39207">
        <v>27</v>
      </c>
      <c r="B39207">
        <f t="shared" si="82"/>
        <v>12.448521</v>
      </c>
    </row>
    <row r="39208" spans="1:2" x14ac:dyDescent="0.2">
      <c r="A39208">
        <v>28</v>
      </c>
      <c r="B39208">
        <f t="shared" si="82"/>
        <v>12.448521</v>
      </c>
    </row>
    <row r="39209" spans="1:2" x14ac:dyDescent="0.2">
      <c r="A39209">
        <v>28</v>
      </c>
      <c r="B39209">
        <f t="shared" si="82"/>
        <v>12.448521</v>
      </c>
    </row>
    <row r="39210" spans="1:2" x14ac:dyDescent="0.2">
      <c r="A39210">
        <v>29</v>
      </c>
      <c r="B39210">
        <f t="shared" si="82"/>
        <v>12.448521</v>
      </c>
    </row>
    <row r="39211" spans="1:2" x14ac:dyDescent="0.2">
      <c r="A39211">
        <v>28</v>
      </c>
      <c r="B39211">
        <f t="shared" si="82"/>
        <v>12.448521</v>
      </c>
    </row>
    <row r="39212" spans="1:2" x14ac:dyDescent="0.2">
      <c r="A39212">
        <v>25</v>
      </c>
      <c r="B39212">
        <f t="shared" si="82"/>
        <v>12.448521</v>
      </c>
    </row>
    <row r="39213" spans="1:2" x14ac:dyDescent="0.2">
      <c r="A39213">
        <v>22</v>
      </c>
      <c r="B39213">
        <f t="shared" si="82"/>
        <v>12.448521</v>
      </c>
    </row>
    <row r="39214" spans="1:2" x14ac:dyDescent="0.2">
      <c r="A39214">
        <v>21</v>
      </c>
      <c r="B39214">
        <f t="shared" si="82"/>
        <v>12.448521</v>
      </c>
    </row>
    <row r="39215" spans="1:2" x14ac:dyDescent="0.2">
      <c r="A39215">
        <v>20</v>
      </c>
      <c r="B39215">
        <f t="shared" si="82"/>
        <v>12.448521</v>
      </c>
    </row>
    <row r="39216" spans="1:2" x14ac:dyDescent="0.2">
      <c r="A39216">
        <v>20</v>
      </c>
      <c r="B39216">
        <f t="shared" si="82"/>
        <v>12.448521</v>
      </c>
    </row>
    <row r="39217" spans="1:2" x14ac:dyDescent="0.2">
      <c r="A39217">
        <v>20</v>
      </c>
      <c r="B39217">
        <f t="shared" si="82"/>
        <v>12.448521</v>
      </c>
    </row>
    <row r="39218" spans="1:2" x14ac:dyDescent="0.2">
      <c r="A39218">
        <v>20</v>
      </c>
      <c r="B39218">
        <f t="shared" si="82"/>
        <v>12.448521</v>
      </c>
    </row>
    <row r="39219" spans="1:2" x14ac:dyDescent="0.2">
      <c r="A39219">
        <v>19</v>
      </c>
      <c r="B39219">
        <f t="shared" ref="B39219:B39282" si="83">C39219*12.198474+12.448521</f>
        <v>12.448521</v>
      </c>
    </row>
    <row r="39220" spans="1:2" x14ac:dyDescent="0.2">
      <c r="A39220">
        <v>18</v>
      </c>
      <c r="B39220">
        <f t="shared" si="83"/>
        <v>12.448521</v>
      </c>
    </row>
    <row r="39221" spans="1:2" x14ac:dyDescent="0.2">
      <c r="A39221">
        <v>18</v>
      </c>
      <c r="B39221">
        <f t="shared" si="83"/>
        <v>12.448521</v>
      </c>
    </row>
    <row r="39222" spans="1:2" x14ac:dyDescent="0.2">
      <c r="A39222">
        <v>18</v>
      </c>
      <c r="B39222">
        <f t="shared" si="83"/>
        <v>12.448521</v>
      </c>
    </row>
    <row r="39223" spans="1:2" x14ac:dyDescent="0.2">
      <c r="A39223">
        <v>18</v>
      </c>
      <c r="B39223">
        <f t="shared" si="83"/>
        <v>12.448521</v>
      </c>
    </row>
    <row r="39224" spans="1:2" x14ac:dyDescent="0.2">
      <c r="A39224">
        <v>20</v>
      </c>
      <c r="B39224">
        <f t="shared" si="83"/>
        <v>12.448521</v>
      </c>
    </row>
    <row r="39225" spans="1:2" x14ac:dyDescent="0.2">
      <c r="A39225">
        <v>22</v>
      </c>
      <c r="B39225">
        <f t="shared" si="83"/>
        <v>12.448521</v>
      </c>
    </row>
    <row r="39226" spans="1:2" x14ac:dyDescent="0.2">
      <c r="A39226">
        <v>24</v>
      </c>
      <c r="B39226">
        <f t="shared" si="83"/>
        <v>12.448521</v>
      </c>
    </row>
    <row r="39227" spans="1:2" x14ac:dyDescent="0.2">
      <c r="A39227">
        <v>26</v>
      </c>
      <c r="B39227">
        <f t="shared" si="83"/>
        <v>12.448521</v>
      </c>
    </row>
    <row r="39228" spans="1:2" x14ac:dyDescent="0.2">
      <c r="A39228">
        <v>28</v>
      </c>
      <c r="B39228">
        <f t="shared" si="83"/>
        <v>12.448521</v>
      </c>
    </row>
    <row r="39229" spans="1:2" x14ac:dyDescent="0.2">
      <c r="A39229">
        <v>29</v>
      </c>
      <c r="B39229">
        <f t="shared" si="83"/>
        <v>12.448521</v>
      </c>
    </row>
    <row r="39230" spans="1:2" x14ac:dyDescent="0.2">
      <c r="A39230">
        <v>30</v>
      </c>
      <c r="B39230">
        <f t="shared" si="83"/>
        <v>12.448521</v>
      </c>
    </row>
    <row r="39231" spans="1:2" x14ac:dyDescent="0.2">
      <c r="A39231">
        <v>31</v>
      </c>
      <c r="B39231">
        <f t="shared" si="83"/>
        <v>12.448521</v>
      </c>
    </row>
    <row r="39232" spans="1:2" x14ac:dyDescent="0.2">
      <c r="A39232">
        <v>30</v>
      </c>
      <c r="B39232">
        <f t="shared" si="83"/>
        <v>12.448521</v>
      </c>
    </row>
    <row r="39233" spans="1:2" x14ac:dyDescent="0.2">
      <c r="A39233">
        <v>31</v>
      </c>
      <c r="B39233">
        <f t="shared" si="83"/>
        <v>12.448521</v>
      </c>
    </row>
    <row r="39234" spans="1:2" x14ac:dyDescent="0.2">
      <c r="A39234">
        <v>31</v>
      </c>
      <c r="B39234">
        <f t="shared" si="83"/>
        <v>12.448521</v>
      </c>
    </row>
    <row r="39235" spans="1:2" x14ac:dyDescent="0.2">
      <c r="A39235">
        <v>31</v>
      </c>
      <c r="B39235">
        <f t="shared" si="83"/>
        <v>12.448521</v>
      </c>
    </row>
    <row r="39236" spans="1:2" x14ac:dyDescent="0.2">
      <c r="A39236">
        <v>30</v>
      </c>
      <c r="B39236">
        <f t="shared" si="83"/>
        <v>12.448521</v>
      </c>
    </row>
    <row r="39237" spans="1:2" x14ac:dyDescent="0.2">
      <c r="A39237">
        <v>29</v>
      </c>
      <c r="B39237">
        <f t="shared" si="83"/>
        <v>12.448521</v>
      </c>
    </row>
    <row r="39238" spans="1:2" x14ac:dyDescent="0.2">
      <c r="A39238">
        <v>26</v>
      </c>
      <c r="B39238">
        <f t="shared" si="83"/>
        <v>12.448521</v>
      </c>
    </row>
    <row r="39239" spans="1:2" x14ac:dyDescent="0.2">
      <c r="A39239">
        <v>25</v>
      </c>
      <c r="B39239">
        <f t="shared" si="83"/>
        <v>12.448521</v>
      </c>
    </row>
    <row r="39240" spans="1:2" x14ac:dyDescent="0.2">
      <c r="A39240">
        <v>25</v>
      </c>
      <c r="B39240">
        <f t="shared" si="83"/>
        <v>12.448521</v>
      </c>
    </row>
    <row r="39241" spans="1:2" x14ac:dyDescent="0.2">
      <c r="A39241">
        <v>25</v>
      </c>
      <c r="B39241">
        <f t="shared" si="83"/>
        <v>12.448521</v>
      </c>
    </row>
    <row r="39242" spans="1:2" x14ac:dyDescent="0.2">
      <c r="A39242">
        <v>22</v>
      </c>
      <c r="B39242">
        <f t="shared" si="83"/>
        <v>12.448521</v>
      </c>
    </row>
    <row r="39243" spans="1:2" x14ac:dyDescent="0.2">
      <c r="A39243">
        <v>22</v>
      </c>
      <c r="B39243">
        <f t="shared" si="83"/>
        <v>12.448521</v>
      </c>
    </row>
    <row r="39244" spans="1:2" x14ac:dyDescent="0.2">
      <c r="A39244">
        <v>20</v>
      </c>
      <c r="B39244">
        <f t="shared" si="83"/>
        <v>12.448521</v>
      </c>
    </row>
    <row r="39245" spans="1:2" x14ac:dyDescent="0.2">
      <c r="A39245">
        <v>21</v>
      </c>
      <c r="B39245">
        <f t="shared" si="83"/>
        <v>12.448521</v>
      </c>
    </row>
    <row r="39246" spans="1:2" x14ac:dyDescent="0.2">
      <c r="A39246">
        <v>20</v>
      </c>
      <c r="B39246">
        <f t="shared" si="83"/>
        <v>12.448521</v>
      </c>
    </row>
    <row r="39247" spans="1:2" x14ac:dyDescent="0.2">
      <c r="A39247">
        <v>19</v>
      </c>
      <c r="B39247">
        <f t="shared" si="83"/>
        <v>12.448521</v>
      </c>
    </row>
    <row r="39248" spans="1:2" x14ac:dyDescent="0.2">
      <c r="A39248">
        <v>20</v>
      </c>
      <c r="B39248">
        <f t="shared" si="83"/>
        <v>12.448521</v>
      </c>
    </row>
    <row r="39249" spans="1:2" x14ac:dyDescent="0.2">
      <c r="A39249">
        <v>23</v>
      </c>
      <c r="B39249">
        <f t="shared" si="83"/>
        <v>12.448521</v>
      </c>
    </row>
    <row r="39250" spans="1:2" x14ac:dyDescent="0.2">
      <c r="A39250">
        <v>25</v>
      </c>
      <c r="B39250">
        <f t="shared" si="83"/>
        <v>12.448521</v>
      </c>
    </row>
    <row r="39251" spans="1:2" x14ac:dyDescent="0.2">
      <c r="A39251">
        <v>28</v>
      </c>
      <c r="B39251">
        <f t="shared" si="83"/>
        <v>12.448521</v>
      </c>
    </row>
    <row r="39252" spans="1:2" x14ac:dyDescent="0.2">
      <c r="A39252">
        <v>29</v>
      </c>
      <c r="B39252">
        <f t="shared" si="83"/>
        <v>12.448521</v>
      </c>
    </row>
    <row r="39253" spans="1:2" x14ac:dyDescent="0.2">
      <c r="A39253">
        <v>30</v>
      </c>
      <c r="B39253">
        <f t="shared" si="83"/>
        <v>12.448521</v>
      </c>
    </row>
    <row r="39254" spans="1:2" x14ac:dyDescent="0.2">
      <c r="A39254">
        <v>30</v>
      </c>
      <c r="B39254">
        <f t="shared" si="83"/>
        <v>12.448521</v>
      </c>
    </row>
    <row r="39255" spans="1:2" x14ac:dyDescent="0.2">
      <c r="A39255">
        <v>30</v>
      </c>
      <c r="B39255">
        <f t="shared" si="83"/>
        <v>12.448521</v>
      </c>
    </row>
    <row r="39256" spans="1:2" x14ac:dyDescent="0.2">
      <c r="A39256">
        <v>31</v>
      </c>
      <c r="B39256">
        <f t="shared" si="83"/>
        <v>12.448521</v>
      </c>
    </row>
    <row r="39257" spans="1:2" x14ac:dyDescent="0.2">
      <c r="A39257">
        <v>31</v>
      </c>
      <c r="B39257">
        <f t="shared" si="83"/>
        <v>12.448521</v>
      </c>
    </row>
    <row r="39258" spans="1:2" x14ac:dyDescent="0.2">
      <c r="A39258">
        <v>31</v>
      </c>
      <c r="B39258">
        <f t="shared" si="83"/>
        <v>12.448521</v>
      </c>
    </row>
    <row r="39259" spans="1:2" x14ac:dyDescent="0.2">
      <c r="A39259">
        <v>30</v>
      </c>
      <c r="B39259">
        <f t="shared" si="83"/>
        <v>12.448521</v>
      </c>
    </row>
    <row r="39260" spans="1:2" x14ac:dyDescent="0.2">
      <c r="A39260">
        <v>30</v>
      </c>
      <c r="B39260">
        <f t="shared" si="83"/>
        <v>12.448521</v>
      </c>
    </row>
    <row r="39261" spans="1:2" x14ac:dyDescent="0.2">
      <c r="A39261">
        <v>30</v>
      </c>
      <c r="B39261">
        <f t="shared" si="83"/>
        <v>12.448521</v>
      </c>
    </row>
    <row r="39262" spans="1:2" x14ac:dyDescent="0.2">
      <c r="A39262">
        <v>28</v>
      </c>
      <c r="B39262">
        <f t="shared" si="83"/>
        <v>12.448521</v>
      </c>
    </row>
    <row r="39263" spans="1:2" x14ac:dyDescent="0.2">
      <c r="A39263">
        <v>27</v>
      </c>
      <c r="B39263">
        <f t="shared" si="83"/>
        <v>12.448521</v>
      </c>
    </row>
    <row r="39264" spans="1:2" x14ac:dyDescent="0.2">
      <c r="A39264">
        <v>27</v>
      </c>
      <c r="B39264">
        <f t="shared" si="83"/>
        <v>12.448521</v>
      </c>
    </row>
    <row r="39265" spans="1:2" x14ac:dyDescent="0.2">
      <c r="A39265">
        <v>26</v>
      </c>
      <c r="B39265">
        <f t="shared" si="83"/>
        <v>12.448521</v>
      </c>
    </row>
    <row r="39266" spans="1:2" x14ac:dyDescent="0.2">
      <c r="A39266">
        <v>26</v>
      </c>
      <c r="B39266">
        <f t="shared" si="83"/>
        <v>12.448521</v>
      </c>
    </row>
    <row r="39267" spans="1:2" x14ac:dyDescent="0.2">
      <c r="A39267">
        <v>25</v>
      </c>
      <c r="B39267">
        <f t="shared" si="83"/>
        <v>12.448521</v>
      </c>
    </row>
    <row r="39268" spans="1:2" x14ac:dyDescent="0.2">
      <c r="A39268">
        <v>24</v>
      </c>
      <c r="B39268">
        <f t="shared" si="83"/>
        <v>12.448521</v>
      </c>
    </row>
    <row r="39269" spans="1:2" x14ac:dyDescent="0.2">
      <c r="A39269">
        <v>23</v>
      </c>
      <c r="B39269">
        <f t="shared" si="83"/>
        <v>12.448521</v>
      </c>
    </row>
    <row r="39270" spans="1:2" x14ac:dyDescent="0.2">
      <c r="A39270">
        <v>23</v>
      </c>
      <c r="B39270">
        <f t="shared" si="83"/>
        <v>12.448521</v>
      </c>
    </row>
    <row r="39271" spans="1:2" x14ac:dyDescent="0.2">
      <c r="A39271">
        <v>23</v>
      </c>
      <c r="B39271">
        <f t="shared" si="83"/>
        <v>12.448521</v>
      </c>
    </row>
    <row r="39272" spans="1:2" x14ac:dyDescent="0.2">
      <c r="A39272">
        <v>23</v>
      </c>
      <c r="B39272">
        <f t="shared" si="83"/>
        <v>12.448521</v>
      </c>
    </row>
    <row r="39273" spans="1:2" x14ac:dyDescent="0.2">
      <c r="A39273">
        <v>24</v>
      </c>
      <c r="B39273">
        <f t="shared" si="83"/>
        <v>12.448521</v>
      </c>
    </row>
    <row r="39274" spans="1:2" x14ac:dyDescent="0.2">
      <c r="A39274">
        <v>25</v>
      </c>
      <c r="B39274">
        <f t="shared" si="83"/>
        <v>12.448521</v>
      </c>
    </row>
    <row r="39275" spans="1:2" x14ac:dyDescent="0.2">
      <c r="A39275">
        <v>26</v>
      </c>
      <c r="B39275">
        <f t="shared" si="83"/>
        <v>12.448521</v>
      </c>
    </row>
    <row r="39276" spans="1:2" x14ac:dyDescent="0.2">
      <c r="A39276">
        <v>26</v>
      </c>
      <c r="B39276">
        <f t="shared" si="83"/>
        <v>12.448521</v>
      </c>
    </row>
    <row r="39277" spans="1:2" x14ac:dyDescent="0.2">
      <c r="A39277">
        <v>26</v>
      </c>
      <c r="B39277">
        <f t="shared" si="83"/>
        <v>12.448521</v>
      </c>
    </row>
    <row r="39278" spans="1:2" x14ac:dyDescent="0.2">
      <c r="A39278">
        <v>27</v>
      </c>
      <c r="B39278">
        <f t="shared" si="83"/>
        <v>12.448521</v>
      </c>
    </row>
    <row r="39279" spans="1:2" x14ac:dyDescent="0.2">
      <c r="A39279">
        <v>27</v>
      </c>
      <c r="B39279">
        <f t="shared" si="83"/>
        <v>12.448521</v>
      </c>
    </row>
    <row r="39280" spans="1:2" x14ac:dyDescent="0.2">
      <c r="A39280">
        <v>27</v>
      </c>
      <c r="B39280">
        <f t="shared" si="83"/>
        <v>12.448521</v>
      </c>
    </row>
    <row r="39281" spans="1:2" x14ac:dyDescent="0.2">
      <c r="A39281">
        <v>26</v>
      </c>
      <c r="B39281">
        <f t="shared" si="83"/>
        <v>12.448521</v>
      </c>
    </row>
    <row r="39282" spans="1:2" x14ac:dyDescent="0.2">
      <c r="A39282">
        <v>26</v>
      </c>
      <c r="B39282">
        <f t="shared" si="83"/>
        <v>12.448521</v>
      </c>
    </row>
    <row r="39283" spans="1:2" x14ac:dyDescent="0.2">
      <c r="A39283">
        <v>25</v>
      </c>
      <c r="B39283">
        <f t="shared" ref="B39283:B39346" si="84">C39283*12.198474+12.448521</f>
        <v>12.448521</v>
      </c>
    </row>
    <row r="39284" spans="1:2" x14ac:dyDescent="0.2">
      <c r="A39284">
        <v>24</v>
      </c>
      <c r="B39284">
        <f t="shared" si="84"/>
        <v>12.448521</v>
      </c>
    </row>
    <row r="39285" spans="1:2" x14ac:dyDescent="0.2">
      <c r="A39285">
        <v>24</v>
      </c>
      <c r="B39285">
        <f t="shared" si="84"/>
        <v>12.448521</v>
      </c>
    </row>
    <row r="39286" spans="1:2" x14ac:dyDescent="0.2">
      <c r="A39286">
        <v>24</v>
      </c>
      <c r="B39286">
        <f t="shared" si="84"/>
        <v>12.448521</v>
      </c>
    </row>
    <row r="39287" spans="1:2" x14ac:dyDescent="0.2">
      <c r="A39287">
        <v>23</v>
      </c>
      <c r="B39287">
        <f t="shared" si="84"/>
        <v>12.448521</v>
      </c>
    </row>
    <row r="39288" spans="1:2" x14ac:dyDescent="0.2">
      <c r="A39288">
        <v>24</v>
      </c>
      <c r="B39288">
        <f t="shared" si="84"/>
        <v>12.448521</v>
      </c>
    </row>
    <row r="39289" spans="1:2" x14ac:dyDescent="0.2">
      <c r="A39289">
        <v>23</v>
      </c>
      <c r="B39289">
        <f t="shared" si="84"/>
        <v>12.448521</v>
      </c>
    </row>
    <row r="39290" spans="1:2" x14ac:dyDescent="0.2">
      <c r="A39290">
        <v>23</v>
      </c>
      <c r="B39290">
        <f t="shared" si="84"/>
        <v>12.448521</v>
      </c>
    </row>
    <row r="39291" spans="1:2" x14ac:dyDescent="0.2">
      <c r="A39291">
        <v>23</v>
      </c>
      <c r="B39291">
        <f t="shared" si="84"/>
        <v>12.448521</v>
      </c>
    </row>
    <row r="39292" spans="1:2" x14ac:dyDescent="0.2">
      <c r="A39292">
        <v>23</v>
      </c>
      <c r="B39292">
        <f t="shared" si="84"/>
        <v>12.448521</v>
      </c>
    </row>
    <row r="39293" spans="1:2" x14ac:dyDescent="0.2">
      <c r="A39293">
        <v>23</v>
      </c>
      <c r="B39293">
        <f t="shared" si="84"/>
        <v>12.448521</v>
      </c>
    </row>
    <row r="39294" spans="1:2" x14ac:dyDescent="0.2">
      <c r="A39294">
        <v>23</v>
      </c>
      <c r="B39294">
        <f t="shared" si="84"/>
        <v>12.448521</v>
      </c>
    </row>
    <row r="39295" spans="1:2" x14ac:dyDescent="0.2">
      <c r="A39295">
        <v>23</v>
      </c>
      <c r="B39295">
        <f t="shared" si="84"/>
        <v>12.448521</v>
      </c>
    </row>
    <row r="39296" spans="1:2" x14ac:dyDescent="0.2">
      <c r="A39296">
        <v>23</v>
      </c>
      <c r="B39296">
        <f t="shared" si="84"/>
        <v>12.448521</v>
      </c>
    </row>
    <row r="39297" spans="1:2" x14ac:dyDescent="0.2">
      <c r="A39297">
        <v>23</v>
      </c>
      <c r="B39297">
        <f t="shared" si="84"/>
        <v>12.448521</v>
      </c>
    </row>
    <row r="39298" spans="1:2" x14ac:dyDescent="0.2">
      <c r="A39298">
        <v>24</v>
      </c>
      <c r="B39298">
        <f t="shared" si="84"/>
        <v>12.448521</v>
      </c>
    </row>
    <row r="39299" spans="1:2" x14ac:dyDescent="0.2">
      <c r="A39299">
        <v>27</v>
      </c>
      <c r="B39299">
        <f t="shared" si="84"/>
        <v>12.448521</v>
      </c>
    </row>
    <row r="39300" spans="1:2" x14ac:dyDescent="0.2">
      <c r="A39300">
        <v>28</v>
      </c>
      <c r="B39300">
        <f t="shared" si="84"/>
        <v>12.448521</v>
      </c>
    </row>
    <row r="39301" spans="1:2" x14ac:dyDescent="0.2">
      <c r="A39301">
        <v>29</v>
      </c>
      <c r="B39301">
        <f t="shared" si="84"/>
        <v>12.448521</v>
      </c>
    </row>
    <row r="39302" spans="1:2" x14ac:dyDescent="0.2">
      <c r="A39302">
        <v>31</v>
      </c>
      <c r="B39302">
        <f t="shared" si="84"/>
        <v>12.448521</v>
      </c>
    </row>
    <row r="39303" spans="1:2" x14ac:dyDescent="0.2">
      <c r="A39303">
        <v>33</v>
      </c>
      <c r="B39303">
        <f t="shared" si="84"/>
        <v>12.448521</v>
      </c>
    </row>
    <row r="39304" spans="1:2" x14ac:dyDescent="0.2">
      <c r="A39304">
        <v>33</v>
      </c>
      <c r="B39304">
        <f t="shared" si="84"/>
        <v>12.448521</v>
      </c>
    </row>
    <row r="39305" spans="1:2" x14ac:dyDescent="0.2">
      <c r="A39305">
        <v>33</v>
      </c>
      <c r="B39305">
        <f t="shared" si="84"/>
        <v>12.448521</v>
      </c>
    </row>
    <row r="39306" spans="1:2" x14ac:dyDescent="0.2">
      <c r="A39306">
        <v>33</v>
      </c>
      <c r="B39306">
        <f t="shared" si="84"/>
        <v>12.448521</v>
      </c>
    </row>
    <row r="39307" spans="1:2" x14ac:dyDescent="0.2">
      <c r="A39307">
        <v>31</v>
      </c>
      <c r="B39307">
        <f t="shared" si="84"/>
        <v>12.448521</v>
      </c>
    </row>
    <row r="39308" spans="1:2" x14ac:dyDescent="0.2">
      <c r="A39308">
        <v>28</v>
      </c>
      <c r="B39308">
        <f t="shared" si="84"/>
        <v>12.448521</v>
      </c>
    </row>
    <row r="39309" spans="1:2" x14ac:dyDescent="0.2">
      <c r="A39309">
        <v>28</v>
      </c>
      <c r="B39309">
        <f t="shared" si="84"/>
        <v>12.448521</v>
      </c>
    </row>
    <row r="39310" spans="1:2" x14ac:dyDescent="0.2">
      <c r="A39310">
        <v>27</v>
      </c>
      <c r="B39310">
        <f t="shared" si="84"/>
        <v>12.448521</v>
      </c>
    </row>
    <row r="39311" spans="1:2" x14ac:dyDescent="0.2">
      <c r="A39311">
        <v>26</v>
      </c>
      <c r="B39311">
        <f t="shared" si="84"/>
        <v>12.448521</v>
      </c>
    </row>
    <row r="39312" spans="1:2" x14ac:dyDescent="0.2">
      <c r="A39312">
        <v>26</v>
      </c>
      <c r="B39312">
        <f t="shared" si="84"/>
        <v>12.448521</v>
      </c>
    </row>
    <row r="39313" spans="1:2" x14ac:dyDescent="0.2">
      <c r="A39313">
        <v>25</v>
      </c>
      <c r="B39313">
        <f t="shared" si="84"/>
        <v>12.448521</v>
      </c>
    </row>
    <row r="39314" spans="1:2" x14ac:dyDescent="0.2">
      <c r="A39314">
        <v>23</v>
      </c>
      <c r="B39314">
        <f t="shared" si="84"/>
        <v>12.448521</v>
      </c>
    </row>
    <row r="39315" spans="1:2" x14ac:dyDescent="0.2">
      <c r="A39315">
        <v>23</v>
      </c>
      <c r="B39315">
        <f t="shared" si="84"/>
        <v>12.448521</v>
      </c>
    </row>
    <row r="39316" spans="1:2" x14ac:dyDescent="0.2">
      <c r="A39316">
        <v>23</v>
      </c>
      <c r="B39316">
        <f t="shared" si="84"/>
        <v>12.448521</v>
      </c>
    </row>
    <row r="39317" spans="1:2" x14ac:dyDescent="0.2">
      <c r="A39317">
        <v>22</v>
      </c>
      <c r="B39317">
        <f t="shared" si="84"/>
        <v>12.448521</v>
      </c>
    </row>
    <row r="39318" spans="1:2" x14ac:dyDescent="0.2">
      <c r="A39318">
        <v>22</v>
      </c>
      <c r="B39318">
        <f t="shared" si="84"/>
        <v>12.448521</v>
      </c>
    </row>
    <row r="39319" spans="1:2" x14ac:dyDescent="0.2">
      <c r="A39319">
        <v>21</v>
      </c>
      <c r="B39319">
        <f t="shared" si="84"/>
        <v>12.448521</v>
      </c>
    </row>
    <row r="39320" spans="1:2" x14ac:dyDescent="0.2">
      <c r="A39320">
        <v>23</v>
      </c>
      <c r="B39320">
        <f t="shared" si="84"/>
        <v>12.448521</v>
      </c>
    </row>
    <row r="39321" spans="1:2" x14ac:dyDescent="0.2">
      <c r="A39321">
        <v>27</v>
      </c>
      <c r="B39321">
        <f t="shared" si="84"/>
        <v>12.448521</v>
      </c>
    </row>
    <row r="39322" spans="1:2" x14ac:dyDescent="0.2">
      <c r="A39322">
        <v>29</v>
      </c>
      <c r="B39322">
        <f t="shared" si="84"/>
        <v>12.448521</v>
      </c>
    </row>
    <row r="39323" spans="1:2" x14ac:dyDescent="0.2">
      <c r="A39323">
        <v>30</v>
      </c>
      <c r="B39323">
        <f t="shared" si="84"/>
        <v>12.448521</v>
      </c>
    </row>
    <row r="39324" spans="1:2" x14ac:dyDescent="0.2">
      <c r="A39324">
        <v>31</v>
      </c>
      <c r="B39324">
        <f t="shared" si="84"/>
        <v>12.448521</v>
      </c>
    </row>
    <row r="39325" spans="1:2" x14ac:dyDescent="0.2">
      <c r="A39325">
        <v>32</v>
      </c>
      <c r="B39325">
        <f t="shared" si="84"/>
        <v>12.448521</v>
      </c>
    </row>
    <row r="39326" spans="1:2" x14ac:dyDescent="0.2">
      <c r="A39326">
        <v>32</v>
      </c>
      <c r="B39326">
        <f t="shared" si="84"/>
        <v>12.448521</v>
      </c>
    </row>
    <row r="39327" spans="1:2" x14ac:dyDescent="0.2">
      <c r="A39327">
        <v>34</v>
      </c>
      <c r="B39327">
        <f t="shared" si="84"/>
        <v>12.448521</v>
      </c>
    </row>
    <row r="39328" spans="1:2" x14ac:dyDescent="0.2">
      <c r="A39328">
        <v>34</v>
      </c>
      <c r="B39328">
        <f t="shared" si="84"/>
        <v>12.448521</v>
      </c>
    </row>
    <row r="39329" spans="1:2" x14ac:dyDescent="0.2">
      <c r="A39329">
        <v>34</v>
      </c>
      <c r="B39329">
        <f t="shared" si="84"/>
        <v>12.448521</v>
      </c>
    </row>
    <row r="39330" spans="1:2" x14ac:dyDescent="0.2">
      <c r="A39330">
        <v>34</v>
      </c>
      <c r="B39330">
        <f t="shared" si="84"/>
        <v>12.448521</v>
      </c>
    </row>
    <row r="39331" spans="1:2" x14ac:dyDescent="0.2">
      <c r="A39331">
        <v>33</v>
      </c>
      <c r="B39331">
        <f t="shared" si="84"/>
        <v>12.448521</v>
      </c>
    </row>
    <row r="39332" spans="1:2" x14ac:dyDescent="0.2">
      <c r="A39332">
        <v>32</v>
      </c>
      <c r="B39332">
        <f t="shared" si="84"/>
        <v>12.448521</v>
      </c>
    </row>
    <row r="39333" spans="1:2" x14ac:dyDescent="0.2">
      <c r="A39333">
        <v>31</v>
      </c>
      <c r="B39333">
        <f t="shared" si="84"/>
        <v>12.448521</v>
      </c>
    </row>
    <row r="39334" spans="1:2" x14ac:dyDescent="0.2">
      <c r="A39334">
        <v>30</v>
      </c>
      <c r="B39334">
        <f t="shared" si="84"/>
        <v>12.448521</v>
      </c>
    </row>
    <row r="39335" spans="1:2" x14ac:dyDescent="0.2">
      <c r="A39335">
        <v>30</v>
      </c>
      <c r="B39335">
        <f t="shared" si="84"/>
        <v>12.448521</v>
      </c>
    </row>
    <row r="39336" spans="1:2" x14ac:dyDescent="0.2">
      <c r="A39336">
        <v>29</v>
      </c>
      <c r="B39336">
        <f t="shared" si="84"/>
        <v>12.448521</v>
      </c>
    </row>
    <row r="39337" spans="1:2" x14ac:dyDescent="0.2">
      <c r="A39337">
        <v>24</v>
      </c>
      <c r="B39337">
        <f t="shared" si="84"/>
        <v>12.448521</v>
      </c>
    </row>
    <row r="39338" spans="1:2" x14ac:dyDescent="0.2">
      <c r="A39338">
        <v>24</v>
      </c>
      <c r="B39338">
        <f t="shared" si="84"/>
        <v>12.448521</v>
      </c>
    </row>
    <row r="39339" spans="1:2" x14ac:dyDescent="0.2">
      <c r="A39339">
        <v>27</v>
      </c>
      <c r="B39339">
        <f t="shared" si="84"/>
        <v>12.448521</v>
      </c>
    </row>
    <row r="39340" spans="1:2" x14ac:dyDescent="0.2">
      <c r="A39340">
        <v>23</v>
      </c>
      <c r="B39340">
        <f t="shared" si="84"/>
        <v>12.448521</v>
      </c>
    </row>
    <row r="39341" spans="1:2" x14ac:dyDescent="0.2">
      <c r="A39341">
        <v>21</v>
      </c>
      <c r="B39341">
        <f t="shared" si="84"/>
        <v>12.448521</v>
      </c>
    </row>
    <row r="39342" spans="1:2" x14ac:dyDescent="0.2">
      <c r="A39342">
        <v>18</v>
      </c>
      <c r="B39342">
        <f t="shared" si="84"/>
        <v>12.448521</v>
      </c>
    </row>
    <row r="39343" spans="1:2" x14ac:dyDescent="0.2">
      <c r="A39343">
        <v>19</v>
      </c>
      <c r="B39343">
        <f t="shared" si="84"/>
        <v>12.448521</v>
      </c>
    </row>
    <row r="39344" spans="1:2" x14ac:dyDescent="0.2">
      <c r="A39344">
        <v>22</v>
      </c>
      <c r="B39344">
        <f t="shared" si="84"/>
        <v>12.448521</v>
      </c>
    </row>
    <row r="39345" spans="1:2" x14ac:dyDescent="0.2">
      <c r="A39345">
        <v>25</v>
      </c>
      <c r="B39345">
        <f t="shared" si="84"/>
        <v>12.448521</v>
      </c>
    </row>
    <row r="39346" spans="1:2" x14ac:dyDescent="0.2">
      <c r="A39346">
        <v>28</v>
      </c>
      <c r="B39346">
        <f t="shared" si="84"/>
        <v>12.448521</v>
      </c>
    </row>
    <row r="39347" spans="1:2" x14ac:dyDescent="0.2">
      <c r="A39347">
        <v>30</v>
      </c>
      <c r="B39347">
        <f t="shared" ref="B39347:B39410" si="85">C39347*12.198474+12.448521</f>
        <v>12.448521</v>
      </c>
    </row>
    <row r="39348" spans="1:2" x14ac:dyDescent="0.2">
      <c r="A39348">
        <v>33</v>
      </c>
      <c r="B39348">
        <f t="shared" si="85"/>
        <v>12.448521</v>
      </c>
    </row>
    <row r="39349" spans="1:2" x14ac:dyDescent="0.2">
      <c r="A39349">
        <v>35</v>
      </c>
      <c r="B39349">
        <f t="shared" si="85"/>
        <v>12.448521</v>
      </c>
    </row>
    <row r="39350" spans="1:2" x14ac:dyDescent="0.2">
      <c r="A39350">
        <v>36</v>
      </c>
      <c r="B39350">
        <f t="shared" si="85"/>
        <v>12.448521</v>
      </c>
    </row>
    <row r="39351" spans="1:2" x14ac:dyDescent="0.2">
      <c r="A39351">
        <v>36</v>
      </c>
      <c r="B39351">
        <f t="shared" si="85"/>
        <v>12.448521</v>
      </c>
    </row>
    <row r="39352" spans="1:2" x14ac:dyDescent="0.2">
      <c r="A39352">
        <v>37</v>
      </c>
      <c r="B39352">
        <f t="shared" si="85"/>
        <v>12.448521</v>
      </c>
    </row>
    <row r="39353" spans="1:2" x14ac:dyDescent="0.2">
      <c r="A39353">
        <v>38</v>
      </c>
      <c r="B39353">
        <f t="shared" si="85"/>
        <v>12.448521</v>
      </c>
    </row>
    <row r="39354" spans="1:2" x14ac:dyDescent="0.2">
      <c r="A39354">
        <v>36</v>
      </c>
      <c r="B39354">
        <f t="shared" si="85"/>
        <v>12.448521</v>
      </c>
    </row>
    <row r="39355" spans="1:2" x14ac:dyDescent="0.2">
      <c r="A39355">
        <v>35</v>
      </c>
      <c r="B39355">
        <f t="shared" si="85"/>
        <v>12.448521</v>
      </c>
    </row>
    <row r="39356" spans="1:2" x14ac:dyDescent="0.2">
      <c r="A39356">
        <v>34</v>
      </c>
      <c r="B39356">
        <f t="shared" si="85"/>
        <v>12.448521</v>
      </c>
    </row>
    <row r="39357" spans="1:2" x14ac:dyDescent="0.2">
      <c r="A39357">
        <v>33</v>
      </c>
      <c r="B39357">
        <f t="shared" si="85"/>
        <v>12.448521</v>
      </c>
    </row>
    <row r="39358" spans="1:2" x14ac:dyDescent="0.2">
      <c r="A39358">
        <v>32</v>
      </c>
      <c r="B39358">
        <f t="shared" si="85"/>
        <v>12.448521</v>
      </c>
    </row>
    <row r="39359" spans="1:2" x14ac:dyDescent="0.2">
      <c r="A39359">
        <v>29</v>
      </c>
      <c r="B39359">
        <f t="shared" si="85"/>
        <v>12.448521</v>
      </c>
    </row>
    <row r="39360" spans="1:2" x14ac:dyDescent="0.2">
      <c r="A39360">
        <v>28</v>
      </c>
      <c r="B39360">
        <f t="shared" si="85"/>
        <v>12.448521</v>
      </c>
    </row>
    <row r="39361" spans="1:2" x14ac:dyDescent="0.2">
      <c r="A39361">
        <v>25</v>
      </c>
      <c r="B39361">
        <f t="shared" si="85"/>
        <v>12.448521</v>
      </c>
    </row>
    <row r="39362" spans="1:2" x14ac:dyDescent="0.2">
      <c r="A39362">
        <v>25</v>
      </c>
      <c r="B39362">
        <f t="shared" si="85"/>
        <v>12.448521</v>
      </c>
    </row>
    <row r="39363" spans="1:2" x14ac:dyDescent="0.2">
      <c r="A39363">
        <v>25</v>
      </c>
      <c r="B39363">
        <f t="shared" si="85"/>
        <v>12.448521</v>
      </c>
    </row>
    <row r="39364" spans="1:2" x14ac:dyDescent="0.2">
      <c r="A39364">
        <v>23</v>
      </c>
      <c r="B39364">
        <f t="shared" si="85"/>
        <v>12.448521</v>
      </c>
    </row>
    <row r="39365" spans="1:2" x14ac:dyDescent="0.2">
      <c r="A39365">
        <v>22</v>
      </c>
      <c r="B39365">
        <f t="shared" si="85"/>
        <v>12.448521</v>
      </c>
    </row>
    <row r="39366" spans="1:2" x14ac:dyDescent="0.2">
      <c r="A39366">
        <v>21</v>
      </c>
      <c r="B39366">
        <f t="shared" si="85"/>
        <v>12.448521</v>
      </c>
    </row>
    <row r="39367" spans="1:2" x14ac:dyDescent="0.2">
      <c r="A39367">
        <v>21</v>
      </c>
      <c r="B39367">
        <f t="shared" si="85"/>
        <v>12.448521</v>
      </c>
    </row>
    <row r="39368" spans="1:2" x14ac:dyDescent="0.2">
      <c r="A39368">
        <v>24</v>
      </c>
      <c r="B39368">
        <f t="shared" si="85"/>
        <v>12.448521</v>
      </c>
    </row>
    <row r="39369" spans="1:2" x14ac:dyDescent="0.2">
      <c r="A39369">
        <v>26</v>
      </c>
      <c r="B39369">
        <f t="shared" si="85"/>
        <v>12.448521</v>
      </c>
    </row>
    <row r="39370" spans="1:2" x14ac:dyDescent="0.2">
      <c r="A39370">
        <v>29</v>
      </c>
      <c r="B39370">
        <f t="shared" si="85"/>
        <v>12.448521</v>
      </c>
    </row>
    <row r="39371" spans="1:2" x14ac:dyDescent="0.2">
      <c r="A39371">
        <v>28</v>
      </c>
      <c r="B39371">
        <f t="shared" si="85"/>
        <v>12.448521</v>
      </c>
    </row>
    <row r="39372" spans="1:2" x14ac:dyDescent="0.2">
      <c r="A39372">
        <v>30</v>
      </c>
      <c r="B39372">
        <f t="shared" si="85"/>
        <v>12.448521</v>
      </c>
    </row>
    <row r="39373" spans="1:2" x14ac:dyDescent="0.2">
      <c r="A39373">
        <v>33</v>
      </c>
      <c r="B39373">
        <f t="shared" si="85"/>
        <v>12.448521</v>
      </c>
    </row>
    <row r="39374" spans="1:2" x14ac:dyDescent="0.2">
      <c r="A39374">
        <v>33</v>
      </c>
      <c r="B39374">
        <f t="shared" si="85"/>
        <v>12.448521</v>
      </c>
    </row>
    <row r="39375" spans="1:2" x14ac:dyDescent="0.2">
      <c r="A39375">
        <v>33</v>
      </c>
      <c r="B39375">
        <f t="shared" si="85"/>
        <v>12.448521</v>
      </c>
    </row>
    <row r="39376" spans="1:2" x14ac:dyDescent="0.2">
      <c r="A39376">
        <v>33</v>
      </c>
      <c r="B39376">
        <f t="shared" si="85"/>
        <v>12.448521</v>
      </c>
    </row>
    <row r="39377" spans="1:2" x14ac:dyDescent="0.2">
      <c r="A39377">
        <v>34</v>
      </c>
      <c r="B39377">
        <f t="shared" si="85"/>
        <v>12.448521</v>
      </c>
    </row>
    <row r="39378" spans="1:2" x14ac:dyDescent="0.2">
      <c r="A39378">
        <v>35</v>
      </c>
      <c r="B39378">
        <f t="shared" si="85"/>
        <v>12.448521</v>
      </c>
    </row>
    <row r="39379" spans="1:2" x14ac:dyDescent="0.2">
      <c r="A39379">
        <v>34</v>
      </c>
      <c r="B39379">
        <f t="shared" si="85"/>
        <v>12.448521</v>
      </c>
    </row>
    <row r="39380" spans="1:2" x14ac:dyDescent="0.2">
      <c r="A39380">
        <v>33</v>
      </c>
      <c r="B39380">
        <f t="shared" si="85"/>
        <v>12.448521</v>
      </c>
    </row>
    <row r="39381" spans="1:2" x14ac:dyDescent="0.2">
      <c r="A39381">
        <v>32</v>
      </c>
      <c r="B39381">
        <f t="shared" si="85"/>
        <v>12.448521</v>
      </c>
    </row>
    <row r="39382" spans="1:2" x14ac:dyDescent="0.2">
      <c r="A39382">
        <v>30</v>
      </c>
      <c r="B39382">
        <f t="shared" si="85"/>
        <v>12.448521</v>
      </c>
    </row>
    <row r="39383" spans="1:2" x14ac:dyDescent="0.2">
      <c r="A39383">
        <v>29</v>
      </c>
      <c r="B39383">
        <f t="shared" si="85"/>
        <v>12.448521</v>
      </c>
    </row>
    <row r="39384" spans="1:2" x14ac:dyDescent="0.2">
      <c r="A39384">
        <v>27</v>
      </c>
      <c r="B39384">
        <f t="shared" si="85"/>
        <v>12.448521</v>
      </c>
    </row>
    <row r="39385" spans="1:2" x14ac:dyDescent="0.2">
      <c r="A39385">
        <v>28</v>
      </c>
      <c r="B39385">
        <f t="shared" si="85"/>
        <v>12.448521</v>
      </c>
    </row>
    <row r="39386" spans="1:2" x14ac:dyDescent="0.2">
      <c r="A39386">
        <v>25</v>
      </c>
      <c r="B39386">
        <f t="shared" si="85"/>
        <v>12.448521</v>
      </c>
    </row>
    <row r="39387" spans="1:2" x14ac:dyDescent="0.2">
      <c r="A39387">
        <v>25</v>
      </c>
      <c r="B39387">
        <f t="shared" si="85"/>
        <v>12.448521</v>
      </c>
    </row>
    <row r="39388" spans="1:2" x14ac:dyDescent="0.2">
      <c r="A39388">
        <v>25</v>
      </c>
      <c r="B39388">
        <f t="shared" si="85"/>
        <v>12.448521</v>
      </c>
    </row>
    <row r="39389" spans="1:2" x14ac:dyDescent="0.2">
      <c r="A39389">
        <v>24</v>
      </c>
      <c r="B39389">
        <f t="shared" si="85"/>
        <v>12.448521</v>
      </c>
    </row>
    <row r="39390" spans="1:2" x14ac:dyDescent="0.2">
      <c r="A39390">
        <v>23</v>
      </c>
      <c r="B39390">
        <f t="shared" si="85"/>
        <v>12.448521</v>
      </c>
    </row>
    <row r="39391" spans="1:2" x14ac:dyDescent="0.2">
      <c r="A39391">
        <v>23</v>
      </c>
      <c r="B39391">
        <f t="shared" si="85"/>
        <v>12.448521</v>
      </c>
    </row>
    <row r="39392" spans="1:2" x14ac:dyDescent="0.2">
      <c r="A39392">
        <v>25</v>
      </c>
      <c r="B39392">
        <f t="shared" si="85"/>
        <v>12.448521</v>
      </c>
    </row>
    <row r="39393" spans="1:2" x14ac:dyDescent="0.2">
      <c r="A39393">
        <v>27</v>
      </c>
      <c r="B39393">
        <f t="shared" si="85"/>
        <v>12.448521</v>
      </c>
    </row>
    <row r="39394" spans="1:2" x14ac:dyDescent="0.2">
      <c r="A39394">
        <v>28</v>
      </c>
      <c r="B39394">
        <f t="shared" si="85"/>
        <v>12.448521</v>
      </c>
    </row>
    <row r="39395" spans="1:2" x14ac:dyDescent="0.2">
      <c r="A39395">
        <v>28</v>
      </c>
      <c r="B39395">
        <f t="shared" si="85"/>
        <v>12.448521</v>
      </c>
    </row>
    <row r="39396" spans="1:2" x14ac:dyDescent="0.2">
      <c r="A39396">
        <v>30</v>
      </c>
      <c r="B39396">
        <f t="shared" si="85"/>
        <v>12.448521</v>
      </c>
    </row>
    <row r="39397" spans="1:2" x14ac:dyDescent="0.2">
      <c r="A39397">
        <v>31</v>
      </c>
      <c r="B39397">
        <f t="shared" si="85"/>
        <v>12.448521</v>
      </c>
    </row>
    <row r="39398" spans="1:2" x14ac:dyDescent="0.2">
      <c r="A39398">
        <v>33</v>
      </c>
      <c r="B39398">
        <f t="shared" si="85"/>
        <v>12.448521</v>
      </c>
    </row>
    <row r="39399" spans="1:2" x14ac:dyDescent="0.2">
      <c r="A39399">
        <v>34</v>
      </c>
      <c r="B39399">
        <f t="shared" si="85"/>
        <v>12.448521</v>
      </c>
    </row>
    <row r="39400" spans="1:2" x14ac:dyDescent="0.2">
      <c r="A39400">
        <v>35</v>
      </c>
      <c r="B39400">
        <f t="shared" si="85"/>
        <v>12.448521</v>
      </c>
    </row>
    <row r="39401" spans="1:2" x14ac:dyDescent="0.2">
      <c r="A39401">
        <v>35</v>
      </c>
      <c r="B39401">
        <f t="shared" si="85"/>
        <v>12.448521</v>
      </c>
    </row>
    <row r="39402" spans="1:2" x14ac:dyDescent="0.2">
      <c r="A39402">
        <v>34</v>
      </c>
      <c r="B39402">
        <f t="shared" si="85"/>
        <v>12.448521</v>
      </c>
    </row>
    <row r="39403" spans="1:2" x14ac:dyDescent="0.2">
      <c r="A39403">
        <v>34</v>
      </c>
      <c r="B39403">
        <f t="shared" si="85"/>
        <v>12.448521</v>
      </c>
    </row>
    <row r="39404" spans="1:2" x14ac:dyDescent="0.2">
      <c r="A39404">
        <v>34</v>
      </c>
      <c r="B39404">
        <f t="shared" si="85"/>
        <v>12.448521</v>
      </c>
    </row>
    <row r="39405" spans="1:2" x14ac:dyDescent="0.2">
      <c r="A39405">
        <v>33</v>
      </c>
      <c r="B39405">
        <f t="shared" si="85"/>
        <v>12.448521</v>
      </c>
    </row>
    <row r="39406" spans="1:2" x14ac:dyDescent="0.2">
      <c r="A39406">
        <v>32</v>
      </c>
      <c r="B39406">
        <f t="shared" si="85"/>
        <v>12.448521</v>
      </c>
    </row>
    <row r="39407" spans="1:2" x14ac:dyDescent="0.2">
      <c r="A39407">
        <v>31</v>
      </c>
      <c r="B39407">
        <f t="shared" si="85"/>
        <v>12.448521</v>
      </c>
    </row>
    <row r="39408" spans="1:2" x14ac:dyDescent="0.2">
      <c r="A39408">
        <v>30</v>
      </c>
      <c r="B39408">
        <f t="shared" si="85"/>
        <v>12.448521</v>
      </c>
    </row>
    <row r="39409" spans="1:2" x14ac:dyDescent="0.2">
      <c r="A39409">
        <v>28</v>
      </c>
      <c r="B39409">
        <f t="shared" si="85"/>
        <v>12.448521</v>
      </c>
    </row>
    <row r="39410" spans="1:2" x14ac:dyDescent="0.2">
      <c r="A39410">
        <v>28</v>
      </c>
      <c r="B39410">
        <f t="shared" si="85"/>
        <v>12.448521</v>
      </c>
    </row>
    <row r="39411" spans="1:2" x14ac:dyDescent="0.2">
      <c r="A39411">
        <v>26</v>
      </c>
      <c r="B39411">
        <f t="shared" ref="B39411:B39474" si="86">C39411*12.198474+12.448521</f>
        <v>12.448521</v>
      </c>
    </row>
    <row r="39412" spans="1:2" x14ac:dyDescent="0.2">
      <c r="A39412">
        <v>27</v>
      </c>
      <c r="B39412">
        <f t="shared" si="86"/>
        <v>12.448521</v>
      </c>
    </row>
    <row r="39413" spans="1:2" x14ac:dyDescent="0.2">
      <c r="A39413">
        <v>26</v>
      </c>
      <c r="B39413">
        <f t="shared" si="86"/>
        <v>12.448521</v>
      </c>
    </row>
    <row r="39414" spans="1:2" x14ac:dyDescent="0.2">
      <c r="A39414">
        <v>24</v>
      </c>
      <c r="B39414">
        <f t="shared" si="86"/>
        <v>12.448521</v>
      </c>
    </row>
    <row r="39415" spans="1:2" x14ac:dyDescent="0.2">
      <c r="A39415">
        <v>24</v>
      </c>
      <c r="B39415">
        <f t="shared" si="86"/>
        <v>12.448521</v>
      </c>
    </row>
    <row r="39416" spans="1:2" x14ac:dyDescent="0.2">
      <c r="A39416">
        <v>25</v>
      </c>
      <c r="B39416">
        <f t="shared" si="86"/>
        <v>12.448521</v>
      </c>
    </row>
    <row r="39417" spans="1:2" x14ac:dyDescent="0.2">
      <c r="A39417">
        <v>26</v>
      </c>
      <c r="B39417">
        <f t="shared" si="86"/>
        <v>12.448521</v>
      </c>
    </row>
    <row r="39418" spans="1:2" x14ac:dyDescent="0.2">
      <c r="A39418">
        <v>27</v>
      </c>
      <c r="B39418">
        <f t="shared" si="86"/>
        <v>12.448521</v>
      </c>
    </row>
    <row r="39419" spans="1:2" x14ac:dyDescent="0.2">
      <c r="A39419">
        <v>29</v>
      </c>
      <c r="B39419">
        <f t="shared" si="86"/>
        <v>12.448521</v>
      </c>
    </row>
    <row r="39420" spans="1:2" x14ac:dyDescent="0.2">
      <c r="A39420">
        <v>30</v>
      </c>
      <c r="B39420">
        <f t="shared" si="86"/>
        <v>12.448521</v>
      </c>
    </row>
    <row r="39421" spans="1:2" x14ac:dyDescent="0.2">
      <c r="A39421">
        <v>31</v>
      </c>
      <c r="B39421">
        <f t="shared" si="86"/>
        <v>12.448521</v>
      </c>
    </row>
    <row r="39422" spans="1:2" x14ac:dyDescent="0.2">
      <c r="A39422">
        <v>31</v>
      </c>
      <c r="B39422">
        <f t="shared" si="86"/>
        <v>12.448521</v>
      </c>
    </row>
    <row r="39423" spans="1:2" x14ac:dyDescent="0.2">
      <c r="A39423">
        <v>31</v>
      </c>
      <c r="B39423">
        <f t="shared" si="86"/>
        <v>12.448521</v>
      </c>
    </row>
    <row r="39424" spans="1:2" x14ac:dyDescent="0.2">
      <c r="A39424">
        <v>31</v>
      </c>
      <c r="B39424">
        <f t="shared" si="86"/>
        <v>12.448521</v>
      </c>
    </row>
    <row r="39425" spans="1:2" x14ac:dyDescent="0.2">
      <c r="A39425">
        <v>31</v>
      </c>
      <c r="B39425">
        <f t="shared" si="86"/>
        <v>12.448521</v>
      </c>
    </row>
    <row r="39426" spans="1:2" x14ac:dyDescent="0.2">
      <c r="A39426">
        <v>31</v>
      </c>
      <c r="B39426">
        <f t="shared" si="86"/>
        <v>12.448521</v>
      </c>
    </row>
    <row r="39427" spans="1:2" x14ac:dyDescent="0.2">
      <c r="A39427">
        <v>31</v>
      </c>
      <c r="B39427">
        <f t="shared" si="86"/>
        <v>12.448521</v>
      </c>
    </row>
    <row r="39428" spans="1:2" x14ac:dyDescent="0.2">
      <c r="A39428">
        <v>31</v>
      </c>
      <c r="B39428">
        <f t="shared" si="86"/>
        <v>12.448521</v>
      </c>
    </row>
    <row r="39429" spans="1:2" x14ac:dyDescent="0.2">
      <c r="A39429">
        <v>30</v>
      </c>
      <c r="B39429">
        <f t="shared" si="86"/>
        <v>12.448521</v>
      </c>
    </row>
    <row r="39430" spans="1:2" x14ac:dyDescent="0.2">
      <c r="A39430">
        <v>28</v>
      </c>
      <c r="B39430">
        <f t="shared" si="86"/>
        <v>12.448521</v>
      </c>
    </row>
    <row r="39431" spans="1:2" x14ac:dyDescent="0.2">
      <c r="A39431">
        <v>28</v>
      </c>
      <c r="B39431">
        <f t="shared" si="86"/>
        <v>12.448521</v>
      </c>
    </row>
    <row r="39432" spans="1:2" x14ac:dyDescent="0.2">
      <c r="A39432">
        <v>21</v>
      </c>
      <c r="B39432">
        <f t="shared" si="86"/>
        <v>12.448521</v>
      </c>
    </row>
    <row r="39433" spans="1:2" x14ac:dyDescent="0.2">
      <c r="A39433">
        <v>21</v>
      </c>
      <c r="B39433">
        <f t="shared" si="86"/>
        <v>12.448521</v>
      </c>
    </row>
    <row r="39434" spans="1:2" x14ac:dyDescent="0.2">
      <c r="A39434">
        <v>21</v>
      </c>
      <c r="B39434">
        <f t="shared" si="86"/>
        <v>12.448521</v>
      </c>
    </row>
    <row r="39435" spans="1:2" x14ac:dyDescent="0.2">
      <c r="A39435">
        <v>21</v>
      </c>
      <c r="B39435">
        <f t="shared" si="86"/>
        <v>12.448521</v>
      </c>
    </row>
    <row r="39436" spans="1:2" x14ac:dyDescent="0.2">
      <c r="A39436">
        <v>21</v>
      </c>
      <c r="B39436">
        <f t="shared" si="86"/>
        <v>12.448521</v>
      </c>
    </row>
    <row r="39437" spans="1:2" x14ac:dyDescent="0.2">
      <c r="A39437">
        <v>21</v>
      </c>
      <c r="B39437">
        <f t="shared" si="86"/>
        <v>12.448521</v>
      </c>
    </row>
    <row r="39438" spans="1:2" x14ac:dyDescent="0.2">
      <c r="A39438">
        <v>21</v>
      </c>
      <c r="B39438">
        <f t="shared" si="86"/>
        <v>12.448521</v>
      </c>
    </row>
    <row r="39439" spans="1:2" x14ac:dyDescent="0.2">
      <c r="A39439">
        <v>21</v>
      </c>
      <c r="B39439">
        <f t="shared" si="86"/>
        <v>12.448521</v>
      </c>
    </row>
    <row r="39440" spans="1:2" x14ac:dyDescent="0.2">
      <c r="A39440">
        <v>21</v>
      </c>
      <c r="B39440">
        <f t="shared" si="86"/>
        <v>12.448521</v>
      </c>
    </row>
    <row r="39441" spans="1:2" x14ac:dyDescent="0.2">
      <c r="A39441">
        <v>21</v>
      </c>
      <c r="B39441">
        <f t="shared" si="86"/>
        <v>12.448521</v>
      </c>
    </row>
    <row r="39442" spans="1:2" x14ac:dyDescent="0.2">
      <c r="A39442">
        <v>22</v>
      </c>
      <c r="B39442">
        <f t="shared" si="86"/>
        <v>12.448521</v>
      </c>
    </row>
    <row r="39443" spans="1:2" x14ac:dyDescent="0.2">
      <c r="A39443">
        <v>22</v>
      </c>
      <c r="B39443">
        <f t="shared" si="86"/>
        <v>12.448521</v>
      </c>
    </row>
    <row r="39444" spans="1:2" x14ac:dyDescent="0.2">
      <c r="A39444">
        <v>23</v>
      </c>
      <c r="B39444">
        <f t="shared" si="86"/>
        <v>12.448521</v>
      </c>
    </row>
    <row r="39445" spans="1:2" x14ac:dyDescent="0.2">
      <c r="A39445">
        <v>24</v>
      </c>
      <c r="B39445">
        <f t="shared" si="86"/>
        <v>12.448521</v>
      </c>
    </row>
    <row r="39446" spans="1:2" x14ac:dyDescent="0.2">
      <c r="A39446">
        <v>24</v>
      </c>
      <c r="B39446">
        <f t="shared" si="86"/>
        <v>12.448521</v>
      </c>
    </row>
    <row r="39447" spans="1:2" x14ac:dyDescent="0.2">
      <c r="A39447">
        <v>25</v>
      </c>
      <c r="B39447">
        <f t="shared" si="86"/>
        <v>12.448521</v>
      </c>
    </row>
    <row r="39448" spans="1:2" x14ac:dyDescent="0.2">
      <c r="A39448">
        <v>25</v>
      </c>
      <c r="B39448">
        <f t="shared" si="86"/>
        <v>12.448521</v>
      </c>
    </row>
    <row r="39449" spans="1:2" x14ac:dyDescent="0.2">
      <c r="A39449">
        <v>26</v>
      </c>
      <c r="B39449">
        <f t="shared" si="86"/>
        <v>12.448521</v>
      </c>
    </row>
    <row r="39450" spans="1:2" x14ac:dyDescent="0.2">
      <c r="A39450">
        <v>26</v>
      </c>
      <c r="B39450">
        <f t="shared" si="86"/>
        <v>12.448521</v>
      </c>
    </row>
    <row r="39451" spans="1:2" x14ac:dyDescent="0.2">
      <c r="A39451">
        <v>26</v>
      </c>
      <c r="B39451">
        <f t="shared" si="86"/>
        <v>12.448521</v>
      </c>
    </row>
    <row r="39452" spans="1:2" x14ac:dyDescent="0.2">
      <c r="A39452">
        <v>25</v>
      </c>
      <c r="B39452">
        <f t="shared" si="86"/>
        <v>12.448521</v>
      </c>
    </row>
    <row r="39453" spans="1:2" x14ac:dyDescent="0.2">
      <c r="A39453">
        <v>24</v>
      </c>
      <c r="B39453">
        <f t="shared" si="86"/>
        <v>12.448521</v>
      </c>
    </row>
    <row r="39454" spans="1:2" x14ac:dyDescent="0.2">
      <c r="A39454">
        <v>24</v>
      </c>
      <c r="B39454">
        <f t="shared" si="86"/>
        <v>12.448521</v>
      </c>
    </row>
    <row r="39455" spans="1:2" x14ac:dyDescent="0.2">
      <c r="A39455">
        <v>24</v>
      </c>
      <c r="B39455">
        <f t="shared" si="86"/>
        <v>12.448521</v>
      </c>
    </row>
    <row r="39456" spans="1:2" x14ac:dyDescent="0.2">
      <c r="A39456">
        <v>23</v>
      </c>
      <c r="B39456">
        <f t="shared" si="86"/>
        <v>12.448521</v>
      </c>
    </row>
    <row r="39457" spans="1:2" x14ac:dyDescent="0.2">
      <c r="A39457">
        <v>23</v>
      </c>
      <c r="B39457">
        <f t="shared" si="86"/>
        <v>12.448521</v>
      </c>
    </row>
    <row r="39458" spans="1:2" x14ac:dyDescent="0.2">
      <c r="A39458">
        <v>23</v>
      </c>
      <c r="B39458">
        <f t="shared" si="86"/>
        <v>12.448521</v>
      </c>
    </row>
    <row r="39459" spans="1:2" x14ac:dyDescent="0.2">
      <c r="A39459">
        <v>23</v>
      </c>
      <c r="B39459">
        <f t="shared" si="86"/>
        <v>12.448521</v>
      </c>
    </row>
    <row r="39460" spans="1:2" x14ac:dyDescent="0.2">
      <c r="A39460">
        <v>23</v>
      </c>
      <c r="B39460">
        <f t="shared" si="86"/>
        <v>12.448521</v>
      </c>
    </row>
    <row r="39461" spans="1:2" x14ac:dyDescent="0.2">
      <c r="A39461">
        <v>23</v>
      </c>
      <c r="B39461">
        <f t="shared" si="86"/>
        <v>12.448521</v>
      </c>
    </row>
    <row r="39462" spans="1:2" x14ac:dyDescent="0.2">
      <c r="A39462">
        <v>23</v>
      </c>
      <c r="B39462">
        <f t="shared" si="86"/>
        <v>12.448521</v>
      </c>
    </row>
    <row r="39463" spans="1:2" x14ac:dyDescent="0.2">
      <c r="A39463">
        <v>23</v>
      </c>
      <c r="B39463">
        <f t="shared" si="86"/>
        <v>12.448521</v>
      </c>
    </row>
    <row r="39464" spans="1:2" x14ac:dyDescent="0.2">
      <c r="A39464">
        <v>23</v>
      </c>
      <c r="B39464">
        <f t="shared" si="86"/>
        <v>12.448521</v>
      </c>
    </row>
    <row r="39465" spans="1:2" x14ac:dyDescent="0.2">
      <c r="A39465">
        <v>23</v>
      </c>
      <c r="B39465">
        <f t="shared" si="86"/>
        <v>12.448521</v>
      </c>
    </row>
    <row r="39466" spans="1:2" x14ac:dyDescent="0.2">
      <c r="A39466">
        <v>24</v>
      </c>
      <c r="B39466">
        <f t="shared" si="86"/>
        <v>12.448521</v>
      </c>
    </row>
    <row r="39467" spans="1:2" x14ac:dyDescent="0.2">
      <c r="A39467">
        <v>25</v>
      </c>
      <c r="B39467">
        <f t="shared" si="86"/>
        <v>12.448521</v>
      </c>
    </row>
    <row r="39468" spans="1:2" x14ac:dyDescent="0.2">
      <c r="A39468">
        <v>26</v>
      </c>
      <c r="B39468">
        <f t="shared" si="86"/>
        <v>12.448521</v>
      </c>
    </row>
    <row r="39469" spans="1:2" x14ac:dyDescent="0.2">
      <c r="A39469">
        <v>27</v>
      </c>
      <c r="B39469">
        <f t="shared" si="86"/>
        <v>12.448521</v>
      </c>
    </row>
    <row r="39470" spans="1:2" x14ac:dyDescent="0.2">
      <c r="A39470">
        <v>28</v>
      </c>
      <c r="B39470">
        <f t="shared" si="86"/>
        <v>12.448521</v>
      </c>
    </row>
    <row r="39471" spans="1:2" x14ac:dyDescent="0.2">
      <c r="A39471">
        <v>28</v>
      </c>
      <c r="B39471">
        <f t="shared" si="86"/>
        <v>12.448521</v>
      </c>
    </row>
    <row r="39472" spans="1:2" x14ac:dyDescent="0.2">
      <c r="A39472">
        <v>28</v>
      </c>
      <c r="B39472">
        <f t="shared" si="86"/>
        <v>12.448521</v>
      </c>
    </row>
    <row r="39473" spans="1:2" x14ac:dyDescent="0.2">
      <c r="A39473">
        <v>29</v>
      </c>
      <c r="B39473">
        <f t="shared" si="86"/>
        <v>12.448521</v>
      </c>
    </row>
    <row r="39474" spans="1:2" x14ac:dyDescent="0.2">
      <c r="A39474">
        <v>30</v>
      </c>
      <c r="B39474">
        <f t="shared" si="86"/>
        <v>12.448521</v>
      </c>
    </row>
    <row r="39475" spans="1:2" x14ac:dyDescent="0.2">
      <c r="A39475">
        <v>29</v>
      </c>
      <c r="B39475">
        <f t="shared" ref="B39475:B39538" si="87">C39475*12.198474+12.448521</f>
        <v>12.448521</v>
      </c>
    </row>
    <row r="39476" spans="1:2" x14ac:dyDescent="0.2">
      <c r="A39476">
        <v>29</v>
      </c>
      <c r="B39476">
        <f t="shared" si="87"/>
        <v>12.448521</v>
      </c>
    </row>
    <row r="39477" spans="1:2" x14ac:dyDescent="0.2">
      <c r="A39477">
        <v>28</v>
      </c>
      <c r="B39477">
        <f t="shared" si="87"/>
        <v>12.448521</v>
      </c>
    </row>
    <row r="39478" spans="1:2" x14ac:dyDescent="0.2">
      <c r="A39478">
        <v>28</v>
      </c>
      <c r="B39478">
        <f t="shared" si="87"/>
        <v>12.448521</v>
      </c>
    </row>
    <row r="39479" spans="1:2" x14ac:dyDescent="0.2">
      <c r="A39479">
        <v>26</v>
      </c>
      <c r="B39479">
        <f t="shared" si="87"/>
        <v>12.448521</v>
      </c>
    </row>
    <row r="39480" spans="1:2" x14ac:dyDescent="0.2">
      <c r="A39480">
        <v>25</v>
      </c>
      <c r="B39480">
        <f t="shared" si="87"/>
        <v>12.448521</v>
      </c>
    </row>
    <row r="39481" spans="1:2" x14ac:dyDescent="0.2">
      <c r="A39481">
        <v>25</v>
      </c>
      <c r="B39481">
        <f t="shared" si="87"/>
        <v>12.448521</v>
      </c>
    </row>
    <row r="39482" spans="1:2" x14ac:dyDescent="0.2">
      <c r="A39482">
        <v>25</v>
      </c>
      <c r="B39482">
        <f t="shared" si="87"/>
        <v>12.448521</v>
      </c>
    </row>
    <row r="39483" spans="1:2" x14ac:dyDescent="0.2">
      <c r="A39483">
        <v>24</v>
      </c>
      <c r="B39483">
        <f t="shared" si="87"/>
        <v>12.448521</v>
      </c>
    </row>
    <row r="39484" spans="1:2" x14ac:dyDescent="0.2">
      <c r="A39484">
        <v>24</v>
      </c>
      <c r="B39484">
        <f t="shared" si="87"/>
        <v>12.448521</v>
      </c>
    </row>
    <row r="39485" spans="1:2" x14ac:dyDescent="0.2">
      <c r="A39485">
        <v>24</v>
      </c>
      <c r="B39485">
        <f t="shared" si="87"/>
        <v>12.448521</v>
      </c>
    </row>
    <row r="39486" spans="1:2" x14ac:dyDescent="0.2">
      <c r="A39486">
        <v>24</v>
      </c>
      <c r="B39486">
        <f t="shared" si="87"/>
        <v>12.448521</v>
      </c>
    </row>
    <row r="39487" spans="1:2" x14ac:dyDescent="0.2">
      <c r="A39487">
        <v>24</v>
      </c>
      <c r="B39487">
        <f t="shared" si="87"/>
        <v>12.448521</v>
      </c>
    </row>
    <row r="39488" spans="1:2" x14ac:dyDescent="0.2">
      <c r="A39488">
        <v>24</v>
      </c>
      <c r="B39488">
        <f t="shared" si="87"/>
        <v>12.448521</v>
      </c>
    </row>
    <row r="39489" spans="1:2" x14ac:dyDescent="0.2">
      <c r="A39489">
        <v>25</v>
      </c>
      <c r="B39489">
        <f t="shared" si="87"/>
        <v>12.448521</v>
      </c>
    </row>
    <row r="39490" spans="1:2" x14ac:dyDescent="0.2">
      <c r="A39490">
        <v>26</v>
      </c>
      <c r="B39490">
        <f t="shared" si="87"/>
        <v>12.448521</v>
      </c>
    </row>
    <row r="39491" spans="1:2" x14ac:dyDescent="0.2">
      <c r="A39491">
        <v>28</v>
      </c>
      <c r="B39491">
        <f t="shared" si="87"/>
        <v>12.448521</v>
      </c>
    </row>
    <row r="39492" spans="1:2" x14ac:dyDescent="0.2">
      <c r="A39492">
        <v>30</v>
      </c>
      <c r="B39492">
        <f t="shared" si="87"/>
        <v>12.448521</v>
      </c>
    </row>
    <row r="39493" spans="1:2" x14ac:dyDescent="0.2">
      <c r="A39493">
        <v>31</v>
      </c>
      <c r="B39493">
        <f t="shared" si="87"/>
        <v>12.448521</v>
      </c>
    </row>
    <row r="39494" spans="1:2" x14ac:dyDescent="0.2">
      <c r="A39494">
        <v>32</v>
      </c>
      <c r="B39494">
        <f t="shared" si="87"/>
        <v>12.448521</v>
      </c>
    </row>
    <row r="39495" spans="1:2" x14ac:dyDescent="0.2">
      <c r="A39495">
        <v>31</v>
      </c>
      <c r="B39495">
        <f t="shared" si="87"/>
        <v>12.448521</v>
      </c>
    </row>
    <row r="39496" spans="1:2" x14ac:dyDescent="0.2">
      <c r="A39496">
        <v>34</v>
      </c>
      <c r="B39496">
        <f t="shared" si="87"/>
        <v>12.448521</v>
      </c>
    </row>
    <row r="39497" spans="1:2" x14ac:dyDescent="0.2">
      <c r="A39497">
        <v>33</v>
      </c>
      <c r="B39497">
        <f t="shared" si="87"/>
        <v>12.448521</v>
      </c>
    </row>
    <row r="39498" spans="1:2" x14ac:dyDescent="0.2">
      <c r="A39498">
        <v>32</v>
      </c>
      <c r="B39498">
        <f t="shared" si="87"/>
        <v>12.448521</v>
      </c>
    </row>
    <row r="39499" spans="1:2" x14ac:dyDescent="0.2">
      <c r="A39499">
        <v>30</v>
      </c>
      <c r="B39499">
        <f t="shared" si="87"/>
        <v>12.448521</v>
      </c>
    </row>
    <row r="39500" spans="1:2" x14ac:dyDescent="0.2">
      <c r="A39500">
        <v>29</v>
      </c>
      <c r="B39500">
        <f t="shared" si="87"/>
        <v>12.448521</v>
      </c>
    </row>
    <row r="39501" spans="1:2" x14ac:dyDescent="0.2">
      <c r="A39501">
        <v>28</v>
      </c>
      <c r="B39501">
        <f t="shared" si="87"/>
        <v>12.448521</v>
      </c>
    </row>
    <row r="39502" spans="1:2" x14ac:dyDescent="0.2">
      <c r="A39502">
        <v>27</v>
      </c>
      <c r="B39502">
        <f t="shared" si="87"/>
        <v>12.448521</v>
      </c>
    </row>
    <row r="39503" spans="1:2" x14ac:dyDescent="0.2">
      <c r="A39503">
        <v>26</v>
      </c>
      <c r="B39503">
        <f t="shared" si="87"/>
        <v>12.448521</v>
      </c>
    </row>
    <row r="39504" spans="1:2" x14ac:dyDescent="0.2">
      <c r="A39504">
        <v>26</v>
      </c>
      <c r="B39504">
        <f t="shared" si="87"/>
        <v>12.448521</v>
      </c>
    </row>
    <row r="39505" spans="1:2" x14ac:dyDescent="0.2">
      <c r="A39505">
        <v>25</v>
      </c>
      <c r="B39505">
        <f t="shared" si="87"/>
        <v>12.448521</v>
      </c>
    </row>
    <row r="39506" spans="1:2" x14ac:dyDescent="0.2">
      <c r="A39506">
        <v>25</v>
      </c>
      <c r="B39506">
        <f t="shared" si="87"/>
        <v>12.448521</v>
      </c>
    </row>
    <row r="39507" spans="1:2" x14ac:dyDescent="0.2">
      <c r="A39507">
        <v>24</v>
      </c>
      <c r="B39507">
        <f t="shared" si="87"/>
        <v>12.448521</v>
      </c>
    </row>
    <row r="39508" spans="1:2" x14ac:dyDescent="0.2">
      <c r="A39508">
        <v>23</v>
      </c>
      <c r="B39508">
        <f t="shared" si="87"/>
        <v>12.448521</v>
      </c>
    </row>
    <row r="39509" spans="1:2" x14ac:dyDescent="0.2">
      <c r="A39509">
        <v>24</v>
      </c>
      <c r="B39509">
        <f t="shared" si="87"/>
        <v>12.448521</v>
      </c>
    </row>
    <row r="39510" spans="1:2" x14ac:dyDescent="0.2">
      <c r="A39510">
        <v>23</v>
      </c>
      <c r="B39510">
        <f t="shared" si="87"/>
        <v>12.448521</v>
      </c>
    </row>
    <row r="39511" spans="1:2" x14ac:dyDescent="0.2">
      <c r="A39511">
        <v>23</v>
      </c>
      <c r="B39511">
        <f t="shared" si="87"/>
        <v>12.448521</v>
      </c>
    </row>
    <row r="39512" spans="1:2" x14ac:dyDescent="0.2">
      <c r="A39512">
        <v>23</v>
      </c>
      <c r="B39512">
        <f t="shared" si="87"/>
        <v>12.448521</v>
      </c>
    </row>
    <row r="39513" spans="1:2" x14ac:dyDescent="0.2">
      <c r="A39513">
        <v>24</v>
      </c>
      <c r="B39513">
        <f t="shared" si="87"/>
        <v>12.448521</v>
      </c>
    </row>
    <row r="39514" spans="1:2" x14ac:dyDescent="0.2">
      <c r="A39514">
        <v>25</v>
      </c>
      <c r="B39514">
        <f t="shared" si="87"/>
        <v>12.448521</v>
      </c>
    </row>
    <row r="39515" spans="1:2" x14ac:dyDescent="0.2">
      <c r="A39515">
        <v>26</v>
      </c>
      <c r="B39515">
        <f t="shared" si="87"/>
        <v>12.448521</v>
      </c>
    </row>
    <row r="39516" spans="1:2" x14ac:dyDescent="0.2">
      <c r="A39516">
        <v>27</v>
      </c>
      <c r="B39516">
        <f t="shared" si="87"/>
        <v>12.448521</v>
      </c>
    </row>
    <row r="39517" spans="1:2" x14ac:dyDescent="0.2">
      <c r="A39517">
        <v>29</v>
      </c>
      <c r="B39517">
        <f t="shared" si="87"/>
        <v>12.448521</v>
      </c>
    </row>
    <row r="39518" spans="1:2" x14ac:dyDescent="0.2">
      <c r="A39518">
        <v>29</v>
      </c>
      <c r="B39518">
        <f t="shared" si="87"/>
        <v>12.448521</v>
      </c>
    </row>
    <row r="39519" spans="1:2" x14ac:dyDescent="0.2">
      <c r="A39519">
        <v>30</v>
      </c>
      <c r="B39519">
        <f t="shared" si="87"/>
        <v>12.448521</v>
      </c>
    </row>
    <row r="39520" spans="1:2" x14ac:dyDescent="0.2">
      <c r="A39520">
        <v>31</v>
      </c>
      <c r="B39520">
        <f t="shared" si="87"/>
        <v>12.448521</v>
      </c>
    </row>
    <row r="39521" spans="1:2" x14ac:dyDescent="0.2">
      <c r="A39521">
        <v>31</v>
      </c>
      <c r="B39521">
        <f t="shared" si="87"/>
        <v>12.448521</v>
      </c>
    </row>
    <row r="39522" spans="1:2" x14ac:dyDescent="0.2">
      <c r="A39522">
        <v>31</v>
      </c>
      <c r="B39522">
        <f t="shared" si="87"/>
        <v>12.448521</v>
      </c>
    </row>
    <row r="39523" spans="1:2" x14ac:dyDescent="0.2">
      <c r="A39523">
        <v>31</v>
      </c>
      <c r="B39523">
        <f t="shared" si="87"/>
        <v>12.448521</v>
      </c>
    </row>
    <row r="39524" spans="1:2" x14ac:dyDescent="0.2">
      <c r="A39524">
        <v>30</v>
      </c>
      <c r="B39524">
        <f t="shared" si="87"/>
        <v>12.448521</v>
      </c>
    </row>
    <row r="39525" spans="1:2" x14ac:dyDescent="0.2">
      <c r="A39525">
        <v>29</v>
      </c>
      <c r="B39525">
        <f t="shared" si="87"/>
        <v>12.448521</v>
      </c>
    </row>
    <row r="39526" spans="1:2" x14ac:dyDescent="0.2">
      <c r="A39526">
        <v>28</v>
      </c>
      <c r="B39526">
        <f t="shared" si="87"/>
        <v>12.448521</v>
      </c>
    </row>
    <row r="39527" spans="1:2" x14ac:dyDescent="0.2">
      <c r="A39527">
        <v>27</v>
      </c>
      <c r="B39527">
        <f t="shared" si="87"/>
        <v>12.448521</v>
      </c>
    </row>
    <row r="39528" spans="1:2" x14ac:dyDescent="0.2">
      <c r="A39528">
        <v>27</v>
      </c>
      <c r="B39528">
        <f t="shared" si="87"/>
        <v>12.448521</v>
      </c>
    </row>
    <row r="39529" spans="1:2" x14ac:dyDescent="0.2">
      <c r="A39529">
        <v>26</v>
      </c>
      <c r="B39529">
        <f t="shared" si="87"/>
        <v>12.448521</v>
      </c>
    </row>
    <row r="39530" spans="1:2" x14ac:dyDescent="0.2">
      <c r="A39530">
        <v>26</v>
      </c>
      <c r="B39530">
        <f t="shared" si="87"/>
        <v>12.448521</v>
      </c>
    </row>
    <row r="39531" spans="1:2" x14ac:dyDescent="0.2">
      <c r="A39531">
        <v>26</v>
      </c>
      <c r="B39531">
        <f t="shared" si="87"/>
        <v>12.448521</v>
      </c>
    </row>
    <row r="39532" spans="1:2" x14ac:dyDescent="0.2">
      <c r="A39532">
        <v>25</v>
      </c>
      <c r="B39532">
        <f t="shared" si="87"/>
        <v>12.448521</v>
      </c>
    </row>
    <row r="39533" spans="1:2" x14ac:dyDescent="0.2">
      <c r="A39533">
        <v>25</v>
      </c>
      <c r="B39533">
        <f t="shared" si="87"/>
        <v>12.448521</v>
      </c>
    </row>
    <row r="39534" spans="1:2" x14ac:dyDescent="0.2">
      <c r="A39534">
        <v>24</v>
      </c>
      <c r="B39534">
        <f t="shared" si="87"/>
        <v>12.448521</v>
      </c>
    </row>
    <row r="39535" spans="1:2" x14ac:dyDescent="0.2">
      <c r="A39535">
        <v>24</v>
      </c>
      <c r="B39535">
        <f t="shared" si="87"/>
        <v>12.448521</v>
      </c>
    </row>
    <row r="39536" spans="1:2" x14ac:dyDescent="0.2">
      <c r="A39536">
        <v>24</v>
      </c>
      <c r="B39536">
        <f t="shared" si="87"/>
        <v>12.448521</v>
      </c>
    </row>
    <row r="39537" spans="1:2" x14ac:dyDescent="0.2">
      <c r="A39537">
        <v>25</v>
      </c>
      <c r="B39537">
        <f t="shared" si="87"/>
        <v>12.448521</v>
      </c>
    </row>
    <row r="39538" spans="1:2" x14ac:dyDescent="0.2">
      <c r="A39538">
        <v>25</v>
      </c>
      <c r="B39538">
        <f t="shared" si="87"/>
        <v>12.448521</v>
      </c>
    </row>
    <row r="39539" spans="1:2" x14ac:dyDescent="0.2">
      <c r="A39539">
        <v>26</v>
      </c>
      <c r="B39539">
        <f t="shared" ref="B39539:B39602" si="88">C39539*12.198474+12.448521</f>
        <v>12.448521</v>
      </c>
    </row>
    <row r="39540" spans="1:2" x14ac:dyDescent="0.2">
      <c r="A39540">
        <v>27</v>
      </c>
      <c r="B39540">
        <f t="shared" si="88"/>
        <v>12.448521</v>
      </c>
    </row>
    <row r="39541" spans="1:2" x14ac:dyDescent="0.2">
      <c r="A39541">
        <v>28</v>
      </c>
      <c r="B39541">
        <f t="shared" si="88"/>
        <v>12.448521</v>
      </c>
    </row>
    <row r="39542" spans="1:2" x14ac:dyDescent="0.2">
      <c r="A39542">
        <v>29</v>
      </c>
      <c r="B39542">
        <f t="shared" si="88"/>
        <v>12.448521</v>
      </c>
    </row>
    <row r="39543" spans="1:2" x14ac:dyDescent="0.2">
      <c r="A39543">
        <v>30</v>
      </c>
      <c r="B39543">
        <f t="shared" si="88"/>
        <v>12.448521</v>
      </c>
    </row>
    <row r="39544" spans="1:2" x14ac:dyDescent="0.2">
      <c r="A39544">
        <v>30</v>
      </c>
      <c r="B39544">
        <f t="shared" si="88"/>
        <v>12.448521</v>
      </c>
    </row>
    <row r="39545" spans="1:2" x14ac:dyDescent="0.2">
      <c r="A39545">
        <v>30</v>
      </c>
      <c r="B39545">
        <f t="shared" si="88"/>
        <v>12.448521</v>
      </c>
    </row>
    <row r="39546" spans="1:2" x14ac:dyDescent="0.2">
      <c r="A39546">
        <v>30</v>
      </c>
      <c r="B39546">
        <f t="shared" si="88"/>
        <v>12.448521</v>
      </c>
    </row>
    <row r="39547" spans="1:2" x14ac:dyDescent="0.2">
      <c r="A39547">
        <v>30</v>
      </c>
      <c r="B39547">
        <f t="shared" si="88"/>
        <v>12.448521</v>
      </c>
    </row>
    <row r="39548" spans="1:2" x14ac:dyDescent="0.2">
      <c r="A39548">
        <v>30</v>
      </c>
      <c r="B39548">
        <f t="shared" si="88"/>
        <v>12.448521</v>
      </c>
    </row>
    <row r="39549" spans="1:2" x14ac:dyDescent="0.2">
      <c r="A39549">
        <v>29</v>
      </c>
      <c r="B39549">
        <f t="shared" si="88"/>
        <v>12.448521</v>
      </c>
    </row>
    <row r="39550" spans="1:2" x14ac:dyDescent="0.2">
      <c r="A39550">
        <v>28</v>
      </c>
      <c r="B39550">
        <f t="shared" si="88"/>
        <v>12.448521</v>
      </c>
    </row>
    <row r="39551" spans="1:2" x14ac:dyDescent="0.2">
      <c r="A39551">
        <v>28</v>
      </c>
      <c r="B39551">
        <f t="shared" si="88"/>
        <v>12.448521</v>
      </c>
    </row>
    <row r="39552" spans="1:2" x14ac:dyDescent="0.2">
      <c r="A39552">
        <v>27</v>
      </c>
      <c r="B39552">
        <f t="shared" si="88"/>
        <v>12.448521</v>
      </c>
    </row>
    <row r="39553" spans="1:2" x14ac:dyDescent="0.2">
      <c r="A39553">
        <v>27</v>
      </c>
      <c r="B39553">
        <f t="shared" si="88"/>
        <v>12.448521</v>
      </c>
    </row>
    <row r="39554" spans="1:2" x14ac:dyDescent="0.2">
      <c r="A39554">
        <v>26</v>
      </c>
      <c r="B39554">
        <f t="shared" si="88"/>
        <v>12.448521</v>
      </c>
    </row>
    <row r="39555" spans="1:2" x14ac:dyDescent="0.2">
      <c r="A39555">
        <v>25</v>
      </c>
      <c r="B39555">
        <f t="shared" si="88"/>
        <v>12.448521</v>
      </c>
    </row>
    <row r="39556" spans="1:2" x14ac:dyDescent="0.2">
      <c r="A39556">
        <v>25</v>
      </c>
      <c r="B39556">
        <f t="shared" si="88"/>
        <v>12.448521</v>
      </c>
    </row>
    <row r="39557" spans="1:2" x14ac:dyDescent="0.2">
      <c r="A39557">
        <v>25</v>
      </c>
      <c r="B39557">
        <f t="shared" si="88"/>
        <v>12.448521</v>
      </c>
    </row>
    <row r="39558" spans="1:2" x14ac:dyDescent="0.2">
      <c r="A39558">
        <v>24</v>
      </c>
      <c r="B39558">
        <f t="shared" si="88"/>
        <v>12.448521</v>
      </c>
    </row>
    <row r="39559" spans="1:2" x14ac:dyDescent="0.2">
      <c r="A39559">
        <v>24</v>
      </c>
      <c r="B39559">
        <f t="shared" si="88"/>
        <v>12.448521</v>
      </c>
    </row>
    <row r="39560" spans="1:2" x14ac:dyDescent="0.2">
      <c r="A39560">
        <v>24</v>
      </c>
      <c r="B39560">
        <f t="shared" si="88"/>
        <v>12.448521</v>
      </c>
    </row>
    <row r="39561" spans="1:2" x14ac:dyDescent="0.2">
      <c r="A39561">
        <v>25</v>
      </c>
      <c r="B39561">
        <f t="shared" si="88"/>
        <v>12.448521</v>
      </c>
    </row>
    <row r="39562" spans="1:2" x14ac:dyDescent="0.2">
      <c r="A39562">
        <v>26</v>
      </c>
      <c r="B39562">
        <f t="shared" si="88"/>
        <v>12.448521</v>
      </c>
    </row>
    <row r="39563" spans="1:2" x14ac:dyDescent="0.2">
      <c r="A39563">
        <v>27</v>
      </c>
      <c r="B39563">
        <f t="shared" si="88"/>
        <v>12.448521</v>
      </c>
    </row>
    <row r="39564" spans="1:2" x14ac:dyDescent="0.2">
      <c r="A39564">
        <v>28</v>
      </c>
      <c r="B39564">
        <f t="shared" si="88"/>
        <v>12.448521</v>
      </c>
    </row>
    <row r="39565" spans="1:2" x14ac:dyDescent="0.2">
      <c r="A39565">
        <v>29</v>
      </c>
      <c r="B39565">
        <f t="shared" si="88"/>
        <v>12.448521</v>
      </c>
    </row>
    <row r="39566" spans="1:2" x14ac:dyDescent="0.2">
      <c r="A39566">
        <v>30</v>
      </c>
      <c r="B39566">
        <f t="shared" si="88"/>
        <v>12.448521</v>
      </c>
    </row>
    <row r="39567" spans="1:2" x14ac:dyDescent="0.2">
      <c r="A39567">
        <v>31</v>
      </c>
      <c r="B39567">
        <f t="shared" si="88"/>
        <v>12.448521</v>
      </c>
    </row>
    <row r="39568" spans="1:2" x14ac:dyDescent="0.2">
      <c r="A39568">
        <v>31</v>
      </c>
      <c r="B39568">
        <f t="shared" si="88"/>
        <v>12.448521</v>
      </c>
    </row>
    <row r="39569" spans="1:2" x14ac:dyDescent="0.2">
      <c r="A39569">
        <v>30</v>
      </c>
      <c r="B39569">
        <f t="shared" si="88"/>
        <v>12.448521</v>
      </c>
    </row>
    <row r="39570" spans="1:2" x14ac:dyDescent="0.2">
      <c r="A39570">
        <v>31</v>
      </c>
      <c r="B39570">
        <f t="shared" si="88"/>
        <v>12.448521</v>
      </c>
    </row>
    <row r="39571" spans="1:2" x14ac:dyDescent="0.2">
      <c r="A39571">
        <v>31</v>
      </c>
      <c r="B39571">
        <f t="shared" si="88"/>
        <v>12.448521</v>
      </c>
    </row>
    <row r="39572" spans="1:2" x14ac:dyDescent="0.2">
      <c r="A39572">
        <v>31</v>
      </c>
      <c r="B39572">
        <f t="shared" si="88"/>
        <v>12.448521</v>
      </c>
    </row>
    <row r="39573" spans="1:2" x14ac:dyDescent="0.2">
      <c r="A39573">
        <v>29</v>
      </c>
      <c r="B39573">
        <f t="shared" si="88"/>
        <v>12.448521</v>
      </c>
    </row>
    <row r="39574" spans="1:2" x14ac:dyDescent="0.2">
      <c r="A39574">
        <v>28</v>
      </c>
      <c r="B39574">
        <f t="shared" si="88"/>
        <v>12.448521</v>
      </c>
    </row>
    <row r="39575" spans="1:2" x14ac:dyDescent="0.2">
      <c r="A39575">
        <v>28</v>
      </c>
      <c r="B39575">
        <f t="shared" si="88"/>
        <v>12.448521</v>
      </c>
    </row>
    <row r="39576" spans="1:2" x14ac:dyDescent="0.2">
      <c r="A39576">
        <v>27</v>
      </c>
      <c r="B39576">
        <f t="shared" si="88"/>
        <v>12.448521</v>
      </c>
    </row>
    <row r="39577" spans="1:2" x14ac:dyDescent="0.2">
      <c r="A39577">
        <v>27</v>
      </c>
      <c r="B39577">
        <f t="shared" si="88"/>
        <v>12.448521</v>
      </c>
    </row>
    <row r="39578" spans="1:2" x14ac:dyDescent="0.2">
      <c r="A39578">
        <v>27</v>
      </c>
      <c r="B39578">
        <f t="shared" si="88"/>
        <v>12.448521</v>
      </c>
    </row>
    <row r="39579" spans="1:2" x14ac:dyDescent="0.2">
      <c r="A39579">
        <v>26</v>
      </c>
      <c r="B39579">
        <f t="shared" si="88"/>
        <v>12.448521</v>
      </c>
    </row>
    <row r="39580" spans="1:2" x14ac:dyDescent="0.2">
      <c r="A39580">
        <v>25</v>
      </c>
      <c r="B39580">
        <f t="shared" si="88"/>
        <v>12.448521</v>
      </c>
    </row>
    <row r="39581" spans="1:2" x14ac:dyDescent="0.2">
      <c r="A39581">
        <v>25</v>
      </c>
      <c r="B39581">
        <f t="shared" si="88"/>
        <v>12.448521</v>
      </c>
    </row>
    <row r="39582" spans="1:2" x14ac:dyDescent="0.2">
      <c r="A39582">
        <v>24</v>
      </c>
      <c r="B39582">
        <f t="shared" si="88"/>
        <v>12.448521</v>
      </c>
    </row>
    <row r="39583" spans="1:2" x14ac:dyDescent="0.2">
      <c r="A39583">
        <v>24</v>
      </c>
      <c r="B39583">
        <f t="shared" si="88"/>
        <v>12.448521</v>
      </c>
    </row>
    <row r="39584" spans="1:2" x14ac:dyDescent="0.2">
      <c r="A39584">
        <v>25</v>
      </c>
      <c r="B39584">
        <f t="shared" si="88"/>
        <v>12.448521</v>
      </c>
    </row>
    <row r="39585" spans="1:2" x14ac:dyDescent="0.2">
      <c r="A39585">
        <v>26</v>
      </c>
      <c r="B39585">
        <f t="shared" si="88"/>
        <v>12.448521</v>
      </c>
    </row>
    <row r="39586" spans="1:2" x14ac:dyDescent="0.2">
      <c r="A39586">
        <v>27</v>
      </c>
      <c r="B39586">
        <f t="shared" si="88"/>
        <v>12.448521</v>
      </c>
    </row>
    <row r="39587" spans="1:2" x14ac:dyDescent="0.2">
      <c r="A39587">
        <v>28</v>
      </c>
      <c r="B39587">
        <f t="shared" si="88"/>
        <v>12.448521</v>
      </c>
    </row>
    <row r="39588" spans="1:2" x14ac:dyDescent="0.2">
      <c r="A39588">
        <v>30</v>
      </c>
      <c r="B39588">
        <f t="shared" si="88"/>
        <v>12.448521</v>
      </c>
    </row>
    <row r="39589" spans="1:2" x14ac:dyDescent="0.2">
      <c r="A39589">
        <v>32</v>
      </c>
      <c r="B39589">
        <f t="shared" si="88"/>
        <v>12.448521</v>
      </c>
    </row>
    <row r="39590" spans="1:2" x14ac:dyDescent="0.2">
      <c r="A39590">
        <v>34</v>
      </c>
      <c r="B39590">
        <f t="shared" si="88"/>
        <v>12.448521</v>
      </c>
    </row>
    <row r="39591" spans="1:2" x14ac:dyDescent="0.2">
      <c r="A39591">
        <v>34</v>
      </c>
      <c r="B39591">
        <f t="shared" si="88"/>
        <v>12.448521</v>
      </c>
    </row>
    <row r="39592" spans="1:2" x14ac:dyDescent="0.2">
      <c r="A39592">
        <v>32</v>
      </c>
      <c r="B39592">
        <f t="shared" si="88"/>
        <v>12.448521</v>
      </c>
    </row>
    <row r="39593" spans="1:2" x14ac:dyDescent="0.2">
      <c r="A39593">
        <v>32</v>
      </c>
      <c r="B39593">
        <f t="shared" si="88"/>
        <v>12.448521</v>
      </c>
    </row>
    <row r="39594" spans="1:2" x14ac:dyDescent="0.2">
      <c r="A39594">
        <v>32</v>
      </c>
      <c r="B39594">
        <f t="shared" si="88"/>
        <v>12.448521</v>
      </c>
    </row>
    <row r="39595" spans="1:2" x14ac:dyDescent="0.2">
      <c r="A39595">
        <v>32</v>
      </c>
      <c r="B39595">
        <f t="shared" si="88"/>
        <v>12.448521</v>
      </c>
    </row>
    <row r="39596" spans="1:2" x14ac:dyDescent="0.2">
      <c r="A39596">
        <v>30</v>
      </c>
      <c r="B39596">
        <f t="shared" si="88"/>
        <v>12.448521</v>
      </c>
    </row>
    <row r="39597" spans="1:2" x14ac:dyDescent="0.2">
      <c r="A39597">
        <v>29</v>
      </c>
      <c r="B39597">
        <f t="shared" si="88"/>
        <v>12.448521</v>
      </c>
    </row>
    <row r="39598" spans="1:2" x14ac:dyDescent="0.2">
      <c r="A39598">
        <v>28</v>
      </c>
      <c r="B39598">
        <f t="shared" si="88"/>
        <v>12.448521</v>
      </c>
    </row>
    <row r="39599" spans="1:2" x14ac:dyDescent="0.2">
      <c r="A39599">
        <v>26</v>
      </c>
      <c r="B39599">
        <f t="shared" si="88"/>
        <v>12.448521</v>
      </c>
    </row>
    <row r="39600" spans="1:2" x14ac:dyDescent="0.2">
      <c r="A39600">
        <v>24</v>
      </c>
      <c r="B39600">
        <f t="shared" si="88"/>
        <v>12.448521</v>
      </c>
    </row>
    <row r="39601" spans="1:2" x14ac:dyDescent="0.2">
      <c r="A39601">
        <v>24</v>
      </c>
      <c r="B39601">
        <f t="shared" si="88"/>
        <v>12.448521</v>
      </c>
    </row>
    <row r="39602" spans="1:2" x14ac:dyDescent="0.2">
      <c r="A39602">
        <v>23</v>
      </c>
      <c r="B39602">
        <f t="shared" si="88"/>
        <v>12.448521</v>
      </c>
    </row>
    <row r="39603" spans="1:2" x14ac:dyDescent="0.2">
      <c r="A39603">
        <v>24</v>
      </c>
      <c r="B39603">
        <f t="shared" ref="B39603:B39666" si="89">C39603*12.198474+12.448521</f>
        <v>12.448521</v>
      </c>
    </row>
    <row r="39604" spans="1:2" x14ac:dyDescent="0.2">
      <c r="A39604">
        <v>23</v>
      </c>
      <c r="B39604">
        <f t="shared" si="89"/>
        <v>12.448521</v>
      </c>
    </row>
    <row r="39605" spans="1:2" x14ac:dyDescent="0.2">
      <c r="A39605">
        <v>23</v>
      </c>
      <c r="B39605">
        <f t="shared" si="89"/>
        <v>12.448521</v>
      </c>
    </row>
    <row r="39606" spans="1:2" x14ac:dyDescent="0.2">
      <c r="A39606">
        <v>22</v>
      </c>
      <c r="B39606">
        <f t="shared" si="89"/>
        <v>12.448521</v>
      </c>
    </row>
    <row r="39607" spans="1:2" x14ac:dyDescent="0.2">
      <c r="A39607">
        <v>22</v>
      </c>
      <c r="B39607">
        <f t="shared" si="89"/>
        <v>12.448521</v>
      </c>
    </row>
    <row r="39608" spans="1:2" x14ac:dyDescent="0.2">
      <c r="A39608">
        <v>22</v>
      </c>
      <c r="B39608">
        <f t="shared" si="89"/>
        <v>12.448521</v>
      </c>
    </row>
    <row r="39609" spans="1:2" x14ac:dyDescent="0.2">
      <c r="A39609">
        <v>24</v>
      </c>
      <c r="B39609">
        <f t="shared" si="89"/>
        <v>12.448521</v>
      </c>
    </row>
    <row r="39610" spans="1:2" x14ac:dyDescent="0.2">
      <c r="A39610">
        <v>25</v>
      </c>
      <c r="B39610">
        <f t="shared" si="89"/>
        <v>12.448521</v>
      </c>
    </row>
    <row r="39611" spans="1:2" x14ac:dyDescent="0.2">
      <c r="A39611">
        <v>27</v>
      </c>
      <c r="B39611">
        <f t="shared" si="89"/>
        <v>12.448521</v>
      </c>
    </row>
    <row r="39612" spans="1:2" x14ac:dyDescent="0.2">
      <c r="A39612">
        <v>28</v>
      </c>
      <c r="B39612">
        <f t="shared" si="89"/>
        <v>12.448521</v>
      </c>
    </row>
    <row r="39613" spans="1:2" x14ac:dyDescent="0.2">
      <c r="A39613">
        <v>30</v>
      </c>
      <c r="B39613">
        <f t="shared" si="89"/>
        <v>12.448521</v>
      </c>
    </row>
    <row r="39614" spans="1:2" x14ac:dyDescent="0.2">
      <c r="A39614">
        <v>30</v>
      </c>
      <c r="B39614">
        <f t="shared" si="89"/>
        <v>12.448521</v>
      </c>
    </row>
    <row r="39615" spans="1:2" x14ac:dyDescent="0.2">
      <c r="A39615">
        <v>31</v>
      </c>
      <c r="B39615">
        <f t="shared" si="89"/>
        <v>12.448521</v>
      </c>
    </row>
    <row r="39616" spans="1:2" x14ac:dyDescent="0.2">
      <c r="A39616">
        <v>31</v>
      </c>
      <c r="B39616">
        <f t="shared" si="89"/>
        <v>12.448521</v>
      </c>
    </row>
    <row r="39617" spans="1:2" x14ac:dyDescent="0.2">
      <c r="A39617">
        <v>31</v>
      </c>
      <c r="B39617">
        <f t="shared" si="89"/>
        <v>12.448521</v>
      </c>
    </row>
    <row r="39618" spans="1:2" x14ac:dyDescent="0.2">
      <c r="A39618">
        <v>30</v>
      </c>
      <c r="B39618">
        <f t="shared" si="89"/>
        <v>12.448521</v>
      </c>
    </row>
    <row r="39619" spans="1:2" x14ac:dyDescent="0.2">
      <c r="A39619">
        <v>30</v>
      </c>
      <c r="B39619">
        <f t="shared" si="89"/>
        <v>12.448521</v>
      </c>
    </row>
    <row r="39620" spans="1:2" x14ac:dyDescent="0.2">
      <c r="A39620">
        <v>30</v>
      </c>
      <c r="B39620">
        <f t="shared" si="89"/>
        <v>12.448521</v>
      </c>
    </row>
    <row r="39621" spans="1:2" x14ac:dyDescent="0.2">
      <c r="A39621">
        <v>30</v>
      </c>
      <c r="B39621">
        <f t="shared" si="89"/>
        <v>12.448521</v>
      </c>
    </row>
    <row r="39622" spans="1:2" x14ac:dyDescent="0.2">
      <c r="A39622">
        <v>30</v>
      </c>
      <c r="B39622">
        <f t="shared" si="89"/>
        <v>12.448521</v>
      </c>
    </row>
    <row r="39623" spans="1:2" x14ac:dyDescent="0.2">
      <c r="A39623">
        <v>30</v>
      </c>
      <c r="B39623">
        <f t="shared" si="89"/>
        <v>12.448521</v>
      </c>
    </row>
    <row r="39624" spans="1:2" x14ac:dyDescent="0.2">
      <c r="A39624">
        <v>29</v>
      </c>
      <c r="B39624">
        <f t="shared" si="89"/>
        <v>12.448521</v>
      </c>
    </row>
    <row r="39625" spans="1:2" x14ac:dyDescent="0.2">
      <c r="A39625">
        <v>29</v>
      </c>
      <c r="B39625">
        <f t="shared" si="89"/>
        <v>12.448521</v>
      </c>
    </row>
    <row r="39626" spans="1:2" x14ac:dyDescent="0.2">
      <c r="A39626">
        <v>24</v>
      </c>
      <c r="B39626">
        <f t="shared" si="89"/>
        <v>12.448521</v>
      </c>
    </row>
    <row r="39627" spans="1:2" x14ac:dyDescent="0.2">
      <c r="A39627">
        <v>24</v>
      </c>
      <c r="B39627">
        <f t="shared" si="89"/>
        <v>12.448521</v>
      </c>
    </row>
    <row r="39628" spans="1:2" x14ac:dyDescent="0.2">
      <c r="A39628">
        <v>23</v>
      </c>
      <c r="B39628">
        <f t="shared" si="89"/>
        <v>12.448521</v>
      </c>
    </row>
    <row r="39629" spans="1:2" x14ac:dyDescent="0.2">
      <c r="A39629">
        <v>22</v>
      </c>
      <c r="B39629">
        <f t="shared" si="89"/>
        <v>12.448521</v>
      </c>
    </row>
    <row r="39630" spans="1:2" x14ac:dyDescent="0.2">
      <c r="A39630">
        <v>22</v>
      </c>
      <c r="B39630">
        <f t="shared" si="89"/>
        <v>12.448521</v>
      </c>
    </row>
    <row r="39631" spans="1:2" x14ac:dyDescent="0.2">
      <c r="A39631">
        <v>21</v>
      </c>
      <c r="B39631">
        <f t="shared" si="89"/>
        <v>12.448521</v>
      </c>
    </row>
    <row r="39632" spans="1:2" x14ac:dyDescent="0.2">
      <c r="A39632">
        <v>22</v>
      </c>
      <c r="B39632">
        <f t="shared" si="89"/>
        <v>12.448521</v>
      </c>
    </row>
    <row r="39633" spans="1:2" x14ac:dyDescent="0.2">
      <c r="A39633">
        <v>25</v>
      </c>
      <c r="B39633">
        <f t="shared" si="89"/>
        <v>12.448521</v>
      </c>
    </row>
    <row r="39634" spans="1:2" x14ac:dyDescent="0.2">
      <c r="A39634">
        <v>28</v>
      </c>
      <c r="B39634">
        <f t="shared" si="89"/>
        <v>12.448521</v>
      </c>
    </row>
    <row r="39635" spans="1:2" x14ac:dyDescent="0.2">
      <c r="A39635">
        <v>31</v>
      </c>
      <c r="B39635">
        <f t="shared" si="89"/>
        <v>12.448521</v>
      </c>
    </row>
    <row r="39636" spans="1:2" x14ac:dyDescent="0.2">
      <c r="A39636">
        <v>33</v>
      </c>
      <c r="B39636">
        <f t="shared" si="89"/>
        <v>12.448521</v>
      </c>
    </row>
    <row r="39637" spans="1:2" x14ac:dyDescent="0.2">
      <c r="A39637">
        <v>34</v>
      </c>
      <c r="B39637">
        <f t="shared" si="89"/>
        <v>12.448521</v>
      </c>
    </row>
    <row r="39638" spans="1:2" x14ac:dyDescent="0.2">
      <c r="A39638">
        <v>35</v>
      </c>
      <c r="B39638">
        <f t="shared" si="89"/>
        <v>12.448521</v>
      </c>
    </row>
    <row r="39639" spans="1:2" x14ac:dyDescent="0.2">
      <c r="A39639">
        <v>36</v>
      </c>
      <c r="B39639">
        <f t="shared" si="89"/>
        <v>12.448521</v>
      </c>
    </row>
    <row r="39640" spans="1:2" x14ac:dyDescent="0.2">
      <c r="A39640">
        <v>37</v>
      </c>
      <c r="B39640">
        <f t="shared" si="89"/>
        <v>12.448521</v>
      </c>
    </row>
    <row r="39641" spans="1:2" x14ac:dyDescent="0.2">
      <c r="A39641">
        <v>38</v>
      </c>
      <c r="B39641">
        <f t="shared" si="89"/>
        <v>12.448521</v>
      </c>
    </row>
    <row r="39642" spans="1:2" x14ac:dyDescent="0.2">
      <c r="A39642">
        <v>37</v>
      </c>
      <c r="B39642">
        <f t="shared" si="89"/>
        <v>12.448521</v>
      </c>
    </row>
    <row r="39643" spans="1:2" x14ac:dyDescent="0.2">
      <c r="A39643">
        <v>36</v>
      </c>
      <c r="B39643">
        <f t="shared" si="89"/>
        <v>12.448521</v>
      </c>
    </row>
    <row r="39644" spans="1:2" x14ac:dyDescent="0.2">
      <c r="A39644">
        <v>35</v>
      </c>
      <c r="B39644">
        <f t="shared" si="89"/>
        <v>12.448521</v>
      </c>
    </row>
    <row r="39645" spans="1:2" x14ac:dyDescent="0.2">
      <c r="A39645">
        <v>34</v>
      </c>
      <c r="B39645">
        <f t="shared" si="89"/>
        <v>12.448521</v>
      </c>
    </row>
    <row r="39646" spans="1:2" x14ac:dyDescent="0.2">
      <c r="A39646">
        <v>32</v>
      </c>
      <c r="B39646">
        <f t="shared" si="89"/>
        <v>12.448521</v>
      </c>
    </row>
    <row r="39647" spans="1:2" x14ac:dyDescent="0.2">
      <c r="A39647">
        <v>31</v>
      </c>
      <c r="B39647">
        <f t="shared" si="89"/>
        <v>12.448521</v>
      </c>
    </row>
    <row r="39648" spans="1:2" x14ac:dyDescent="0.2">
      <c r="A39648">
        <v>30</v>
      </c>
      <c r="B39648">
        <f t="shared" si="89"/>
        <v>12.448521</v>
      </c>
    </row>
    <row r="39649" spans="1:2" x14ac:dyDescent="0.2">
      <c r="A39649">
        <v>29</v>
      </c>
      <c r="B39649">
        <f t="shared" si="89"/>
        <v>12.448521</v>
      </c>
    </row>
    <row r="39650" spans="1:2" x14ac:dyDescent="0.2">
      <c r="A39650">
        <v>27</v>
      </c>
      <c r="B39650">
        <f t="shared" si="89"/>
        <v>12.448521</v>
      </c>
    </row>
    <row r="39651" spans="1:2" x14ac:dyDescent="0.2">
      <c r="A39651">
        <v>25</v>
      </c>
      <c r="B39651">
        <f t="shared" si="89"/>
        <v>12.448521</v>
      </c>
    </row>
    <row r="39652" spans="1:2" x14ac:dyDescent="0.2">
      <c r="A39652">
        <v>23</v>
      </c>
      <c r="B39652">
        <f t="shared" si="89"/>
        <v>12.448521</v>
      </c>
    </row>
    <row r="39653" spans="1:2" x14ac:dyDescent="0.2">
      <c r="A39653">
        <v>22</v>
      </c>
      <c r="B39653">
        <f t="shared" si="89"/>
        <v>12.448521</v>
      </c>
    </row>
    <row r="39654" spans="1:2" x14ac:dyDescent="0.2">
      <c r="A39654">
        <v>22</v>
      </c>
      <c r="B39654">
        <f t="shared" si="89"/>
        <v>12.448521</v>
      </c>
    </row>
    <row r="39655" spans="1:2" x14ac:dyDescent="0.2">
      <c r="A39655">
        <v>23</v>
      </c>
      <c r="B39655">
        <f t="shared" si="89"/>
        <v>12.448521</v>
      </c>
    </row>
    <row r="39656" spans="1:2" x14ac:dyDescent="0.2">
      <c r="A39656">
        <v>23</v>
      </c>
      <c r="B39656">
        <f t="shared" si="89"/>
        <v>12.448521</v>
      </c>
    </row>
    <row r="39657" spans="1:2" x14ac:dyDescent="0.2">
      <c r="A39657">
        <v>28</v>
      </c>
      <c r="B39657">
        <f t="shared" si="89"/>
        <v>12.448521</v>
      </c>
    </row>
    <row r="39658" spans="1:2" x14ac:dyDescent="0.2">
      <c r="A39658">
        <v>29</v>
      </c>
      <c r="B39658">
        <f t="shared" si="89"/>
        <v>12.448521</v>
      </c>
    </row>
    <row r="39659" spans="1:2" x14ac:dyDescent="0.2">
      <c r="A39659">
        <v>31</v>
      </c>
      <c r="B39659">
        <f t="shared" si="89"/>
        <v>12.448521</v>
      </c>
    </row>
    <row r="39660" spans="1:2" x14ac:dyDescent="0.2">
      <c r="A39660">
        <v>32</v>
      </c>
      <c r="B39660">
        <f t="shared" si="89"/>
        <v>12.448521</v>
      </c>
    </row>
    <row r="39661" spans="1:2" x14ac:dyDescent="0.2">
      <c r="A39661">
        <v>33</v>
      </c>
      <c r="B39661">
        <f t="shared" si="89"/>
        <v>12.448521</v>
      </c>
    </row>
    <row r="39662" spans="1:2" x14ac:dyDescent="0.2">
      <c r="A39662">
        <v>34</v>
      </c>
      <c r="B39662">
        <f t="shared" si="89"/>
        <v>12.448521</v>
      </c>
    </row>
    <row r="39663" spans="1:2" x14ac:dyDescent="0.2">
      <c r="A39663">
        <v>35</v>
      </c>
      <c r="B39663">
        <f t="shared" si="89"/>
        <v>12.448521</v>
      </c>
    </row>
    <row r="39664" spans="1:2" x14ac:dyDescent="0.2">
      <c r="A39664">
        <v>36</v>
      </c>
      <c r="B39664">
        <f t="shared" si="89"/>
        <v>12.448521</v>
      </c>
    </row>
    <row r="39665" spans="1:2" x14ac:dyDescent="0.2">
      <c r="A39665">
        <v>34</v>
      </c>
      <c r="B39665">
        <f t="shared" si="89"/>
        <v>12.448521</v>
      </c>
    </row>
    <row r="39666" spans="1:2" x14ac:dyDescent="0.2">
      <c r="A39666">
        <v>35</v>
      </c>
      <c r="B39666">
        <f t="shared" si="89"/>
        <v>12.448521</v>
      </c>
    </row>
    <row r="39667" spans="1:2" x14ac:dyDescent="0.2">
      <c r="A39667">
        <v>35</v>
      </c>
      <c r="B39667">
        <f t="shared" ref="B39667:B39730" si="90">C39667*12.198474+12.448521</f>
        <v>12.448521</v>
      </c>
    </row>
    <row r="39668" spans="1:2" x14ac:dyDescent="0.2">
      <c r="A39668">
        <v>34</v>
      </c>
      <c r="B39668">
        <f t="shared" si="90"/>
        <v>12.448521</v>
      </c>
    </row>
    <row r="39669" spans="1:2" x14ac:dyDescent="0.2">
      <c r="A39669">
        <v>32</v>
      </c>
      <c r="B39669">
        <f t="shared" si="90"/>
        <v>12.448521</v>
      </c>
    </row>
    <row r="39670" spans="1:2" x14ac:dyDescent="0.2">
      <c r="A39670">
        <v>28</v>
      </c>
      <c r="B39670">
        <f t="shared" si="90"/>
        <v>12.448521</v>
      </c>
    </row>
    <row r="39671" spans="1:2" x14ac:dyDescent="0.2">
      <c r="A39671">
        <v>27</v>
      </c>
      <c r="B39671">
        <f t="shared" si="90"/>
        <v>12.448521</v>
      </c>
    </row>
    <row r="39672" spans="1:2" x14ac:dyDescent="0.2">
      <c r="A39672">
        <v>27</v>
      </c>
      <c r="B39672">
        <f t="shared" si="90"/>
        <v>12.448521</v>
      </c>
    </row>
    <row r="39673" spans="1:2" x14ac:dyDescent="0.2">
      <c r="A39673">
        <v>26</v>
      </c>
      <c r="B39673">
        <f t="shared" si="90"/>
        <v>12.448521</v>
      </c>
    </row>
    <row r="39674" spans="1:2" x14ac:dyDescent="0.2">
      <c r="A39674">
        <v>28</v>
      </c>
      <c r="B39674">
        <f t="shared" si="90"/>
        <v>12.448521</v>
      </c>
    </row>
    <row r="39675" spans="1:2" x14ac:dyDescent="0.2">
      <c r="A39675">
        <v>27</v>
      </c>
      <c r="B39675">
        <f t="shared" si="90"/>
        <v>12.448521</v>
      </c>
    </row>
    <row r="39676" spans="1:2" x14ac:dyDescent="0.2">
      <c r="A39676">
        <v>24</v>
      </c>
      <c r="B39676">
        <f t="shared" si="90"/>
        <v>12.448521</v>
      </c>
    </row>
    <row r="39677" spans="1:2" x14ac:dyDescent="0.2">
      <c r="A39677">
        <v>26</v>
      </c>
      <c r="B39677">
        <f t="shared" si="90"/>
        <v>12.448521</v>
      </c>
    </row>
    <row r="39678" spans="1:2" x14ac:dyDescent="0.2">
      <c r="A39678">
        <v>26</v>
      </c>
      <c r="B39678">
        <f t="shared" si="90"/>
        <v>12.448521</v>
      </c>
    </row>
    <row r="39679" spans="1:2" x14ac:dyDescent="0.2">
      <c r="A39679">
        <v>24</v>
      </c>
      <c r="B39679">
        <f t="shared" si="90"/>
        <v>12.448521</v>
      </c>
    </row>
    <row r="39680" spans="1:2" x14ac:dyDescent="0.2">
      <c r="A39680">
        <v>25</v>
      </c>
      <c r="B39680">
        <f t="shared" si="90"/>
        <v>12.448521</v>
      </c>
    </row>
    <row r="39681" spans="1:2" x14ac:dyDescent="0.2">
      <c r="A39681">
        <v>26</v>
      </c>
      <c r="B39681">
        <f t="shared" si="90"/>
        <v>12.448521</v>
      </c>
    </row>
    <row r="39682" spans="1:2" x14ac:dyDescent="0.2">
      <c r="A39682">
        <v>27</v>
      </c>
      <c r="B39682">
        <f t="shared" si="90"/>
        <v>12.448521</v>
      </c>
    </row>
    <row r="39683" spans="1:2" x14ac:dyDescent="0.2">
      <c r="A39683">
        <v>28</v>
      </c>
      <c r="B39683">
        <f t="shared" si="90"/>
        <v>12.448521</v>
      </c>
    </row>
    <row r="39684" spans="1:2" x14ac:dyDescent="0.2">
      <c r="A39684">
        <v>30</v>
      </c>
      <c r="B39684">
        <f t="shared" si="90"/>
        <v>12.448521</v>
      </c>
    </row>
    <row r="39685" spans="1:2" x14ac:dyDescent="0.2">
      <c r="A39685">
        <v>31</v>
      </c>
      <c r="B39685">
        <f t="shared" si="90"/>
        <v>12.448521</v>
      </c>
    </row>
    <row r="39686" spans="1:2" x14ac:dyDescent="0.2">
      <c r="A39686">
        <v>32</v>
      </c>
      <c r="B39686">
        <f t="shared" si="90"/>
        <v>12.448521</v>
      </c>
    </row>
    <row r="39687" spans="1:2" x14ac:dyDescent="0.2">
      <c r="A39687">
        <v>33</v>
      </c>
      <c r="B39687">
        <f t="shared" si="90"/>
        <v>12.448521</v>
      </c>
    </row>
    <row r="39688" spans="1:2" x14ac:dyDescent="0.2">
      <c r="A39688">
        <v>33</v>
      </c>
      <c r="B39688">
        <f t="shared" si="90"/>
        <v>12.448521</v>
      </c>
    </row>
    <row r="39689" spans="1:2" x14ac:dyDescent="0.2">
      <c r="A39689">
        <v>34</v>
      </c>
      <c r="B39689">
        <f t="shared" si="90"/>
        <v>12.448521</v>
      </c>
    </row>
    <row r="39690" spans="1:2" x14ac:dyDescent="0.2">
      <c r="A39690">
        <v>34</v>
      </c>
      <c r="B39690">
        <f t="shared" si="90"/>
        <v>12.448521</v>
      </c>
    </row>
    <row r="39691" spans="1:2" x14ac:dyDescent="0.2">
      <c r="A39691">
        <v>34</v>
      </c>
      <c r="B39691">
        <f t="shared" si="90"/>
        <v>12.448521</v>
      </c>
    </row>
    <row r="39692" spans="1:2" x14ac:dyDescent="0.2">
      <c r="A39692">
        <v>33</v>
      </c>
      <c r="B39692">
        <f t="shared" si="90"/>
        <v>12.448521</v>
      </c>
    </row>
    <row r="39693" spans="1:2" x14ac:dyDescent="0.2">
      <c r="A39693">
        <v>31</v>
      </c>
      <c r="B39693">
        <f t="shared" si="90"/>
        <v>12.448521</v>
      </c>
    </row>
    <row r="39694" spans="1:2" x14ac:dyDescent="0.2">
      <c r="A39694">
        <v>29</v>
      </c>
      <c r="B39694">
        <f t="shared" si="90"/>
        <v>12.448521</v>
      </c>
    </row>
    <row r="39695" spans="1:2" x14ac:dyDescent="0.2">
      <c r="A39695">
        <v>30</v>
      </c>
      <c r="B39695">
        <f t="shared" si="90"/>
        <v>12.448521</v>
      </c>
    </row>
    <row r="39696" spans="1:2" x14ac:dyDescent="0.2">
      <c r="A39696">
        <v>31</v>
      </c>
      <c r="B39696">
        <f t="shared" si="90"/>
        <v>12.448521</v>
      </c>
    </row>
    <row r="39697" spans="1:2" x14ac:dyDescent="0.2">
      <c r="A39697">
        <v>27</v>
      </c>
      <c r="B39697">
        <f t="shared" si="90"/>
        <v>12.448521</v>
      </c>
    </row>
    <row r="39698" spans="1:2" x14ac:dyDescent="0.2">
      <c r="A39698">
        <v>24</v>
      </c>
      <c r="B39698">
        <f t="shared" si="90"/>
        <v>12.448521</v>
      </c>
    </row>
    <row r="39699" spans="1:2" x14ac:dyDescent="0.2">
      <c r="A39699">
        <v>23</v>
      </c>
      <c r="B39699">
        <f t="shared" si="90"/>
        <v>12.448521</v>
      </c>
    </row>
    <row r="39700" spans="1:2" x14ac:dyDescent="0.2">
      <c r="A39700">
        <v>25</v>
      </c>
      <c r="B39700">
        <f t="shared" si="90"/>
        <v>12.448521</v>
      </c>
    </row>
    <row r="39701" spans="1:2" x14ac:dyDescent="0.2">
      <c r="A39701">
        <v>22</v>
      </c>
      <c r="B39701">
        <f t="shared" si="90"/>
        <v>12.448521</v>
      </c>
    </row>
    <row r="39702" spans="1:2" x14ac:dyDescent="0.2">
      <c r="A39702">
        <v>21</v>
      </c>
      <c r="B39702">
        <f t="shared" si="90"/>
        <v>12.448521</v>
      </c>
    </row>
    <row r="39703" spans="1:2" x14ac:dyDescent="0.2">
      <c r="A39703">
        <v>22</v>
      </c>
      <c r="B39703">
        <f t="shared" si="90"/>
        <v>12.448521</v>
      </c>
    </row>
    <row r="39704" spans="1:2" x14ac:dyDescent="0.2">
      <c r="A39704">
        <v>25</v>
      </c>
      <c r="B39704">
        <f t="shared" si="90"/>
        <v>12.448521</v>
      </c>
    </row>
    <row r="39705" spans="1:2" x14ac:dyDescent="0.2">
      <c r="A39705">
        <v>26</v>
      </c>
      <c r="B39705">
        <f t="shared" si="90"/>
        <v>12.448521</v>
      </c>
    </row>
    <row r="39706" spans="1:2" x14ac:dyDescent="0.2">
      <c r="A39706">
        <v>28</v>
      </c>
      <c r="B39706">
        <f t="shared" si="90"/>
        <v>12.448521</v>
      </c>
    </row>
    <row r="39707" spans="1:2" x14ac:dyDescent="0.2">
      <c r="A39707">
        <v>29</v>
      </c>
      <c r="B39707">
        <f t="shared" si="90"/>
        <v>12.448521</v>
      </c>
    </row>
    <row r="39708" spans="1:2" x14ac:dyDescent="0.2">
      <c r="A39708">
        <v>32</v>
      </c>
      <c r="B39708">
        <f t="shared" si="90"/>
        <v>12.448521</v>
      </c>
    </row>
    <row r="39709" spans="1:2" x14ac:dyDescent="0.2">
      <c r="A39709">
        <v>34</v>
      </c>
      <c r="B39709">
        <f t="shared" si="90"/>
        <v>12.448521</v>
      </c>
    </row>
    <row r="39710" spans="1:2" x14ac:dyDescent="0.2">
      <c r="A39710">
        <v>34</v>
      </c>
      <c r="B39710">
        <f t="shared" si="90"/>
        <v>12.448521</v>
      </c>
    </row>
    <row r="39711" spans="1:2" x14ac:dyDescent="0.2">
      <c r="A39711">
        <v>35</v>
      </c>
      <c r="B39711">
        <f t="shared" si="90"/>
        <v>12.448521</v>
      </c>
    </row>
    <row r="39712" spans="1:2" x14ac:dyDescent="0.2">
      <c r="A39712">
        <v>36</v>
      </c>
      <c r="B39712">
        <f t="shared" si="90"/>
        <v>12.448521</v>
      </c>
    </row>
    <row r="39713" spans="1:2" x14ac:dyDescent="0.2">
      <c r="A39713">
        <v>36</v>
      </c>
      <c r="B39713">
        <f t="shared" si="90"/>
        <v>12.448521</v>
      </c>
    </row>
    <row r="39714" spans="1:2" x14ac:dyDescent="0.2">
      <c r="A39714">
        <v>31</v>
      </c>
      <c r="B39714">
        <f t="shared" si="90"/>
        <v>12.448521</v>
      </c>
    </row>
    <row r="39715" spans="1:2" x14ac:dyDescent="0.2">
      <c r="A39715">
        <v>32</v>
      </c>
      <c r="B39715">
        <f t="shared" si="90"/>
        <v>12.448521</v>
      </c>
    </row>
    <row r="39716" spans="1:2" x14ac:dyDescent="0.2">
      <c r="A39716">
        <v>30</v>
      </c>
      <c r="B39716">
        <f t="shared" si="90"/>
        <v>12.448521</v>
      </c>
    </row>
    <row r="39717" spans="1:2" x14ac:dyDescent="0.2">
      <c r="A39717">
        <v>30</v>
      </c>
      <c r="B39717">
        <f t="shared" si="90"/>
        <v>12.448521</v>
      </c>
    </row>
    <row r="39718" spans="1:2" x14ac:dyDescent="0.2">
      <c r="A39718">
        <v>26</v>
      </c>
      <c r="B39718">
        <f t="shared" si="90"/>
        <v>12.448521</v>
      </c>
    </row>
    <row r="39719" spans="1:2" x14ac:dyDescent="0.2">
      <c r="A39719">
        <v>25</v>
      </c>
      <c r="B39719">
        <f t="shared" si="90"/>
        <v>12.448521</v>
      </c>
    </row>
    <row r="39720" spans="1:2" x14ac:dyDescent="0.2">
      <c r="A39720">
        <v>24</v>
      </c>
      <c r="B39720">
        <f t="shared" si="90"/>
        <v>12.448521</v>
      </c>
    </row>
    <row r="39721" spans="1:2" x14ac:dyDescent="0.2">
      <c r="A39721">
        <v>23</v>
      </c>
      <c r="B39721">
        <f t="shared" si="90"/>
        <v>12.448521</v>
      </c>
    </row>
    <row r="39722" spans="1:2" x14ac:dyDescent="0.2">
      <c r="A39722">
        <v>23</v>
      </c>
      <c r="B39722">
        <f t="shared" si="90"/>
        <v>12.448521</v>
      </c>
    </row>
    <row r="39723" spans="1:2" x14ac:dyDescent="0.2">
      <c r="A39723">
        <v>22</v>
      </c>
      <c r="B39723">
        <f t="shared" si="90"/>
        <v>12.448521</v>
      </c>
    </row>
    <row r="39724" spans="1:2" x14ac:dyDescent="0.2">
      <c r="A39724">
        <v>22</v>
      </c>
      <c r="B39724">
        <f t="shared" si="90"/>
        <v>12.448521</v>
      </c>
    </row>
    <row r="39725" spans="1:2" x14ac:dyDescent="0.2">
      <c r="A39725">
        <v>21</v>
      </c>
      <c r="B39725">
        <f t="shared" si="90"/>
        <v>12.448521</v>
      </c>
    </row>
    <row r="39726" spans="1:2" x14ac:dyDescent="0.2">
      <c r="A39726">
        <v>21</v>
      </c>
      <c r="B39726">
        <f t="shared" si="90"/>
        <v>12.448521</v>
      </c>
    </row>
    <row r="39727" spans="1:2" x14ac:dyDescent="0.2">
      <c r="A39727">
        <v>20</v>
      </c>
      <c r="B39727">
        <f t="shared" si="90"/>
        <v>12.448521</v>
      </c>
    </row>
    <row r="39728" spans="1:2" x14ac:dyDescent="0.2">
      <c r="A39728">
        <v>22</v>
      </c>
      <c r="B39728">
        <f t="shared" si="90"/>
        <v>12.448521</v>
      </c>
    </row>
    <row r="39729" spans="1:2" x14ac:dyDescent="0.2">
      <c r="A39729">
        <v>24</v>
      </c>
      <c r="B39729">
        <f t="shared" si="90"/>
        <v>12.448521</v>
      </c>
    </row>
    <row r="39730" spans="1:2" x14ac:dyDescent="0.2">
      <c r="A39730">
        <v>27</v>
      </c>
      <c r="B39730">
        <f t="shared" si="90"/>
        <v>12.448521</v>
      </c>
    </row>
    <row r="39731" spans="1:2" x14ac:dyDescent="0.2">
      <c r="A39731">
        <v>29</v>
      </c>
      <c r="B39731">
        <f t="shared" ref="B39731:B39794" si="91">C39731*12.198474+12.448521</f>
        <v>12.448521</v>
      </c>
    </row>
    <row r="39732" spans="1:2" x14ac:dyDescent="0.2">
      <c r="A39732">
        <v>31</v>
      </c>
      <c r="B39732">
        <f t="shared" si="91"/>
        <v>12.448521</v>
      </c>
    </row>
    <row r="39733" spans="1:2" x14ac:dyDescent="0.2">
      <c r="A39733">
        <v>33</v>
      </c>
      <c r="B39733">
        <f t="shared" si="91"/>
        <v>12.448521</v>
      </c>
    </row>
    <row r="39734" spans="1:2" x14ac:dyDescent="0.2">
      <c r="A39734">
        <v>34</v>
      </c>
      <c r="B39734">
        <f t="shared" si="91"/>
        <v>12.448521</v>
      </c>
    </row>
    <row r="39735" spans="1:2" x14ac:dyDescent="0.2">
      <c r="A39735">
        <v>35</v>
      </c>
      <c r="B39735">
        <f t="shared" si="91"/>
        <v>12.448521</v>
      </c>
    </row>
    <row r="39736" spans="1:2" x14ac:dyDescent="0.2">
      <c r="A39736">
        <v>35</v>
      </c>
      <c r="B39736">
        <f t="shared" si="91"/>
        <v>12.448521</v>
      </c>
    </row>
    <row r="39737" spans="1:2" x14ac:dyDescent="0.2">
      <c r="A39737">
        <v>36</v>
      </c>
      <c r="B39737">
        <f t="shared" si="91"/>
        <v>12.448521</v>
      </c>
    </row>
    <row r="39738" spans="1:2" x14ac:dyDescent="0.2">
      <c r="A39738">
        <v>36</v>
      </c>
      <c r="B39738">
        <f t="shared" si="91"/>
        <v>12.448521</v>
      </c>
    </row>
    <row r="39739" spans="1:2" x14ac:dyDescent="0.2">
      <c r="A39739">
        <v>36</v>
      </c>
      <c r="B39739">
        <f t="shared" si="91"/>
        <v>12.448521</v>
      </c>
    </row>
    <row r="39740" spans="1:2" x14ac:dyDescent="0.2">
      <c r="A39740">
        <v>35</v>
      </c>
      <c r="B39740">
        <f t="shared" si="91"/>
        <v>12.448521</v>
      </c>
    </row>
    <row r="39741" spans="1:2" x14ac:dyDescent="0.2">
      <c r="A39741">
        <v>32</v>
      </c>
      <c r="B39741">
        <f t="shared" si="91"/>
        <v>12.448521</v>
      </c>
    </row>
    <row r="39742" spans="1:2" x14ac:dyDescent="0.2">
      <c r="A39742">
        <v>29</v>
      </c>
      <c r="B39742">
        <f t="shared" si="91"/>
        <v>12.448521</v>
      </c>
    </row>
    <row r="39743" spans="1:2" x14ac:dyDescent="0.2">
      <c r="A39743">
        <v>31</v>
      </c>
      <c r="B39743">
        <f t="shared" si="91"/>
        <v>12.448521</v>
      </c>
    </row>
    <row r="39744" spans="1:2" x14ac:dyDescent="0.2">
      <c r="A39744">
        <v>29</v>
      </c>
      <c r="B39744">
        <f t="shared" si="91"/>
        <v>12.448521</v>
      </c>
    </row>
    <row r="39745" spans="1:2" x14ac:dyDescent="0.2">
      <c r="A39745">
        <v>28</v>
      </c>
      <c r="B39745">
        <f t="shared" si="91"/>
        <v>12.448521</v>
      </c>
    </row>
    <row r="39746" spans="1:2" x14ac:dyDescent="0.2">
      <c r="A39746">
        <v>28</v>
      </c>
      <c r="B39746">
        <f t="shared" si="91"/>
        <v>12.448521</v>
      </c>
    </row>
    <row r="39747" spans="1:2" x14ac:dyDescent="0.2">
      <c r="A39747">
        <v>27</v>
      </c>
      <c r="B39747">
        <f t="shared" si="91"/>
        <v>12.448521</v>
      </c>
    </row>
    <row r="39748" spans="1:2" x14ac:dyDescent="0.2">
      <c r="A39748">
        <v>26</v>
      </c>
      <c r="B39748">
        <f t="shared" si="91"/>
        <v>12.448521</v>
      </c>
    </row>
    <row r="39749" spans="1:2" x14ac:dyDescent="0.2">
      <c r="A39749">
        <v>26</v>
      </c>
      <c r="B39749">
        <f t="shared" si="91"/>
        <v>12.448521</v>
      </c>
    </row>
    <row r="39750" spans="1:2" x14ac:dyDescent="0.2">
      <c r="A39750">
        <v>25</v>
      </c>
      <c r="B39750">
        <f t="shared" si="91"/>
        <v>12.448521</v>
      </c>
    </row>
    <row r="39751" spans="1:2" x14ac:dyDescent="0.2">
      <c r="A39751">
        <v>24</v>
      </c>
      <c r="B39751">
        <f t="shared" si="91"/>
        <v>12.448521</v>
      </c>
    </row>
    <row r="39752" spans="1:2" x14ac:dyDescent="0.2">
      <c r="A39752">
        <v>23</v>
      </c>
      <c r="B39752">
        <f t="shared" si="91"/>
        <v>12.448521</v>
      </c>
    </row>
    <row r="39753" spans="1:2" x14ac:dyDescent="0.2">
      <c r="A39753">
        <v>25</v>
      </c>
      <c r="B39753">
        <f t="shared" si="91"/>
        <v>12.448521</v>
      </c>
    </row>
    <row r="39754" spans="1:2" x14ac:dyDescent="0.2">
      <c r="A39754">
        <v>26</v>
      </c>
      <c r="B39754">
        <f t="shared" si="91"/>
        <v>12.448521</v>
      </c>
    </row>
    <row r="39755" spans="1:2" x14ac:dyDescent="0.2">
      <c r="A39755">
        <v>27</v>
      </c>
      <c r="B39755">
        <f t="shared" si="91"/>
        <v>12.448521</v>
      </c>
    </row>
    <row r="39756" spans="1:2" x14ac:dyDescent="0.2">
      <c r="A39756">
        <v>29</v>
      </c>
      <c r="B39756">
        <f t="shared" si="91"/>
        <v>12.448521</v>
      </c>
    </row>
    <row r="39757" spans="1:2" x14ac:dyDescent="0.2">
      <c r="A39757">
        <v>30</v>
      </c>
      <c r="B39757">
        <f t="shared" si="91"/>
        <v>12.448521</v>
      </c>
    </row>
    <row r="39758" spans="1:2" x14ac:dyDescent="0.2">
      <c r="A39758">
        <v>31</v>
      </c>
      <c r="B39758">
        <f t="shared" si="91"/>
        <v>12.448521</v>
      </c>
    </row>
    <row r="39759" spans="1:2" x14ac:dyDescent="0.2">
      <c r="A39759">
        <v>31</v>
      </c>
      <c r="B39759">
        <f t="shared" si="91"/>
        <v>12.448521</v>
      </c>
    </row>
    <row r="39760" spans="1:2" x14ac:dyDescent="0.2">
      <c r="A39760">
        <v>31</v>
      </c>
      <c r="B39760">
        <f t="shared" si="91"/>
        <v>12.448521</v>
      </c>
    </row>
    <row r="39761" spans="1:2" x14ac:dyDescent="0.2">
      <c r="A39761">
        <v>32</v>
      </c>
      <c r="B39761">
        <f t="shared" si="91"/>
        <v>12.448521</v>
      </c>
    </row>
    <row r="39762" spans="1:2" x14ac:dyDescent="0.2">
      <c r="A39762">
        <v>32</v>
      </c>
      <c r="B39762">
        <f t="shared" si="91"/>
        <v>12.448521</v>
      </c>
    </row>
    <row r="39763" spans="1:2" x14ac:dyDescent="0.2">
      <c r="A39763">
        <v>32</v>
      </c>
      <c r="B39763">
        <f t="shared" si="91"/>
        <v>12.448521</v>
      </c>
    </row>
    <row r="39764" spans="1:2" x14ac:dyDescent="0.2">
      <c r="A39764">
        <v>31</v>
      </c>
      <c r="B39764">
        <f t="shared" si="91"/>
        <v>12.448521</v>
      </c>
    </row>
    <row r="39765" spans="1:2" x14ac:dyDescent="0.2">
      <c r="A39765">
        <v>30</v>
      </c>
      <c r="B39765">
        <f t="shared" si="91"/>
        <v>12.448521</v>
      </c>
    </row>
    <row r="39766" spans="1:2" x14ac:dyDescent="0.2">
      <c r="A39766">
        <v>30</v>
      </c>
      <c r="B39766">
        <f t="shared" si="91"/>
        <v>12.448521</v>
      </c>
    </row>
    <row r="39767" spans="1:2" x14ac:dyDescent="0.2">
      <c r="A39767">
        <v>28</v>
      </c>
      <c r="B39767">
        <f t="shared" si="91"/>
        <v>12.448521</v>
      </c>
    </row>
    <row r="39768" spans="1:2" x14ac:dyDescent="0.2">
      <c r="A39768">
        <v>26</v>
      </c>
      <c r="B39768">
        <f t="shared" si="91"/>
        <v>12.448521</v>
      </c>
    </row>
    <row r="39769" spans="1:2" x14ac:dyDescent="0.2">
      <c r="A39769">
        <v>27</v>
      </c>
      <c r="B39769">
        <f t="shared" si="91"/>
        <v>12.448521</v>
      </c>
    </row>
    <row r="39770" spans="1:2" x14ac:dyDescent="0.2">
      <c r="A39770">
        <v>27</v>
      </c>
      <c r="B39770">
        <f t="shared" si="91"/>
        <v>12.448521</v>
      </c>
    </row>
    <row r="39771" spans="1:2" x14ac:dyDescent="0.2">
      <c r="A39771">
        <v>24</v>
      </c>
      <c r="B39771">
        <f t="shared" si="91"/>
        <v>12.448521</v>
      </c>
    </row>
    <row r="39772" spans="1:2" x14ac:dyDescent="0.2">
      <c r="A39772">
        <v>24</v>
      </c>
      <c r="B39772">
        <f t="shared" si="91"/>
        <v>12.448521</v>
      </c>
    </row>
    <row r="39773" spans="1:2" x14ac:dyDescent="0.2">
      <c r="A39773">
        <v>24</v>
      </c>
      <c r="B39773">
        <f t="shared" si="91"/>
        <v>12.448521</v>
      </c>
    </row>
    <row r="39774" spans="1:2" x14ac:dyDescent="0.2">
      <c r="A39774">
        <v>24</v>
      </c>
      <c r="B39774">
        <f t="shared" si="91"/>
        <v>12.448521</v>
      </c>
    </row>
    <row r="39775" spans="1:2" x14ac:dyDescent="0.2">
      <c r="A39775">
        <v>24</v>
      </c>
      <c r="B39775">
        <f t="shared" si="91"/>
        <v>12.448521</v>
      </c>
    </row>
    <row r="39776" spans="1:2" x14ac:dyDescent="0.2">
      <c r="A39776">
        <v>24</v>
      </c>
      <c r="B39776">
        <f t="shared" si="91"/>
        <v>12.448521</v>
      </c>
    </row>
    <row r="39777" spans="1:2" x14ac:dyDescent="0.2">
      <c r="A39777">
        <v>25</v>
      </c>
      <c r="B39777">
        <f t="shared" si="91"/>
        <v>12.448521</v>
      </c>
    </row>
    <row r="39778" spans="1:2" x14ac:dyDescent="0.2">
      <c r="A39778">
        <v>26</v>
      </c>
      <c r="B39778">
        <f t="shared" si="91"/>
        <v>12.448521</v>
      </c>
    </row>
    <row r="39779" spans="1:2" x14ac:dyDescent="0.2">
      <c r="A39779">
        <v>27</v>
      </c>
      <c r="B39779">
        <f t="shared" si="91"/>
        <v>12.448521</v>
      </c>
    </row>
    <row r="39780" spans="1:2" x14ac:dyDescent="0.2">
      <c r="A39780">
        <v>27</v>
      </c>
      <c r="B39780">
        <f t="shared" si="91"/>
        <v>12.448521</v>
      </c>
    </row>
    <row r="39781" spans="1:2" x14ac:dyDescent="0.2">
      <c r="A39781">
        <v>27</v>
      </c>
      <c r="B39781">
        <f t="shared" si="91"/>
        <v>12.448521</v>
      </c>
    </row>
    <row r="39782" spans="1:2" x14ac:dyDescent="0.2">
      <c r="A39782">
        <v>27</v>
      </c>
      <c r="B39782">
        <f t="shared" si="91"/>
        <v>12.448521</v>
      </c>
    </row>
    <row r="39783" spans="1:2" x14ac:dyDescent="0.2">
      <c r="A39783">
        <v>26</v>
      </c>
      <c r="B39783">
        <f t="shared" si="91"/>
        <v>12.448521</v>
      </c>
    </row>
    <row r="39784" spans="1:2" x14ac:dyDescent="0.2">
      <c r="A39784">
        <v>29</v>
      </c>
      <c r="B39784">
        <f t="shared" si="91"/>
        <v>12.448521</v>
      </c>
    </row>
    <row r="39785" spans="1:2" x14ac:dyDescent="0.2">
      <c r="A39785">
        <v>30</v>
      </c>
      <c r="B39785">
        <f t="shared" si="91"/>
        <v>12.448521</v>
      </c>
    </row>
    <row r="39786" spans="1:2" x14ac:dyDescent="0.2">
      <c r="A39786">
        <v>31</v>
      </c>
      <c r="B39786">
        <f t="shared" si="91"/>
        <v>12.448521</v>
      </c>
    </row>
    <row r="39787" spans="1:2" x14ac:dyDescent="0.2">
      <c r="A39787">
        <v>28</v>
      </c>
      <c r="B39787">
        <f t="shared" si="91"/>
        <v>12.448521</v>
      </c>
    </row>
    <row r="39788" spans="1:2" x14ac:dyDescent="0.2">
      <c r="A39788">
        <v>27</v>
      </c>
      <c r="B39788">
        <f t="shared" si="91"/>
        <v>12.448521</v>
      </c>
    </row>
    <row r="39789" spans="1:2" x14ac:dyDescent="0.2">
      <c r="A39789">
        <v>26</v>
      </c>
      <c r="B39789">
        <f t="shared" si="91"/>
        <v>12.448521</v>
      </c>
    </row>
    <row r="39790" spans="1:2" x14ac:dyDescent="0.2">
      <c r="A39790">
        <v>24</v>
      </c>
      <c r="B39790">
        <f t="shared" si="91"/>
        <v>12.448521</v>
      </c>
    </row>
    <row r="39791" spans="1:2" x14ac:dyDescent="0.2">
      <c r="A39791">
        <v>24</v>
      </c>
      <c r="B39791">
        <f t="shared" si="91"/>
        <v>12.448521</v>
      </c>
    </row>
    <row r="39792" spans="1:2" x14ac:dyDescent="0.2">
      <c r="A39792">
        <v>23</v>
      </c>
      <c r="B39792">
        <f t="shared" si="91"/>
        <v>12.448521</v>
      </c>
    </row>
    <row r="39793" spans="1:2" x14ac:dyDescent="0.2">
      <c r="A39793">
        <v>22</v>
      </c>
      <c r="B39793">
        <f t="shared" si="91"/>
        <v>12.448521</v>
      </c>
    </row>
    <row r="39794" spans="1:2" x14ac:dyDescent="0.2">
      <c r="A39794">
        <v>22</v>
      </c>
      <c r="B39794">
        <f t="shared" si="91"/>
        <v>12.448521</v>
      </c>
    </row>
    <row r="39795" spans="1:2" x14ac:dyDescent="0.2">
      <c r="A39795">
        <v>23</v>
      </c>
      <c r="B39795">
        <f t="shared" ref="B39795:B39858" si="92">C39795*12.198474+12.448521</f>
        <v>12.448521</v>
      </c>
    </row>
    <row r="39796" spans="1:2" x14ac:dyDescent="0.2">
      <c r="A39796">
        <v>23</v>
      </c>
      <c r="B39796">
        <f t="shared" si="92"/>
        <v>12.448521</v>
      </c>
    </row>
    <row r="39797" spans="1:2" x14ac:dyDescent="0.2">
      <c r="A39797">
        <v>23</v>
      </c>
      <c r="B39797">
        <f t="shared" si="92"/>
        <v>12.448521</v>
      </c>
    </row>
    <row r="39798" spans="1:2" x14ac:dyDescent="0.2">
      <c r="A39798">
        <v>23</v>
      </c>
      <c r="B39798">
        <f t="shared" si="92"/>
        <v>12.448521</v>
      </c>
    </row>
    <row r="39799" spans="1:2" x14ac:dyDescent="0.2">
      <c r="A39799">
        <v>23</v>
      </c>
      <c r="B39799">
        <f t="shared" si="92"/>
        <v>12.448521</v>
      </c>
    </row>
    <row r="39800" spans="1:2" x14ac:dyDescent="0.2">
      <c r="A39800">
        <v>23</v>
      </c>
      <c r="B39800">
        <f t="shared" si="92"/>
        <v>12.448521</v>
      </c>
    </row>
    <row r="39801" spans="1:2" x14ac:dyDescent="0.2">
      <c r="A39801">
        <v>24</v>
      </c>
      <c r="B39801">
        <f t="shared" si="92"/>
        <v>12.448521</v>
      </c>
    </row>
    <row r="39802" spans="1:2" x14ac:dyDescent="0.2">
      <c r="A39802">
        <v>24</v>
      </c>
      <c r="B39802">
        <f t="shared" si="92"/>
        <v>12.448521</v>
      </c>
    </row>
    <row r="39803" spans="1:2" x14ac:dyDescent="0.2">
      <c r="A39803">
        <v>26</v>
      </c>
      <c r="B39803">
        <f t="shared" si="92"/>
        <v>12.448521</v>
      </c>
    </row>
    <row r="39804" spans="1:2" x14ac:dyDescent="0.2">
      <c r="A39804">
        <v>26</v>
      </c>
      <c r="B39804">
        <f t="shared" si="92"/>
        <v>12.448521</v>
      </c>
    </row>
    <row r="39805" spans="1:2" x14ac:dyDescent="0.2">
      <c r="A39805">
        <v>28</v>
      </c>
      <c r="B39805">
        <f t="shared" si="92"/>
        <v>12.448521</v>
      </c>
    </row>
    <row r="39806" spans="1:2" x14ac:dyDescent="0.2">
      <c r="A39806">
        <v>28</v>
      </c>
      <c r="B39806">
        <f t="shared" si="92"/>
        <v>12.448521</v>
      </c>
    </row>
    <row r="39807" spans="1:2" x14ac:dyDescent="0.2">
      <c r="A39807">
        <v>29</v>
      </c>
      <c r="B39807">
        <f t="shared" si="92"/>
        <v>12.448521</v>
      </c>
    </row>
    <row r="39808" spans="1:2" x14ac:dyDescent="0.2">
      <c r="A39808">
        <v>28</v>
      </c>
      <c r="B39808">
        <f t="shared" si="92"/>
        <v>12.448521</v>
      </c>
    </row>
    <row r="39809" spans="1:2" x14ac:dyDescent="0.2">
      <c r="A39809">
        <v>28</v>
      </c>
      <c r="B39809">
        <f t="shared" si="92"/>
        <v>12.448521</v>
      </c>
    </row>
    <row r="39810" spans="1:2" x14ac:dyDescent="0.2">
      <c r="A39810">
        <v>28</v>
      </c>
      <c r="B39810">
        <f t="shared" si="92"/>
        <v>12.448521</v>
      </c>
    </row>
    <row r="39811" spans="1:2" x14ac:dyDescent="0.2">
      <c r="A39811">
        <v>28</v>
      </c>
      <c r="B39811">
        <f t="shared" si="92"/>
        <v>12.448521</v>
      </c>
    </row>
    <row r="39812" spans="1:2" x14ac:dyDescent="0.2">
      <c r="A39812">
        <v>28</v>
      </c>
      <c r="B39812">
        <f t="shared" si="92"/>
        <v>12.448521</v>
      </c>
    </row>
    <row r="39813" spans="1:2" x14ac:dyDescent="0.2">
      <c r="A39813">
        <v>28</v>
      </c>
      <c r="B39813">
        <f t="shared" si="92"/>
        <v>12.448521</v>
      </c>
    </row>
    <row r="39814" spans="1:2" x14ac:dyDescent="0.2">
      <c r="A39814">
        <v>26</v>
      </c>
      <c r="B39814">
        <f t="shared" si="92"/>
        <v>12.448521</v>
      </c>
    </row>
    <row r="39815" spans="1:2" x14ac:dyDescent="0.2">
      <c r="A39815">
        <v>26</v>
      </c>
      <c r="B39815">
        <f t="shared" si="92"/>
        <v>12.448521</v>
      </c>
    </row>
    <row r="39816" spans="1:2" x14ac:dyDescent="0.2">
      <c r="A39816">
        <v>26</v>
      </c>
      <c r="B39816">
        <f t="shared" si="92"/>
        <v>12.448521</v>
      </c>
    </row>
    <row r="39817" spans="1:2" x14ac:dyDescent="0.2">
      <c r="A39817">
        <v>26</v>
      </c>
      <c r="B39817">
        <f t="shared" si="92"/>
        <v>12.448521</v>
      </c>
    </row>
    <row r="39818" spans="1:2" x14ac:dyDescent="0.2">
      <c r="A39818">
        <v>26</v>
      </c>
      <c r="B39818">
        <f t="shared" si="92"/>
        <v>12.448521</v>
      </c>
    </row>
    <row r="39819" spans="1:2" x14ac:dyDescent="0.2">
      <c r="A39819">
        <v>25</v>
      </c>
      <c r="B39819">
        <f t="shared" si="92"/>
        <v>12.448521</v>
      </c>
    </row>
    <row r="39820" spans="1:2" x14ac:dyDescent="0.2">
      <c r="A39820">
        <v>26</v>
      </c>
      <c r="B39820">
        <f t="shared" si="92"/>
        <v>12.448521</v>
      </c>
    </row>
    <row r="39821" spans="1:2" x14ac:dyDescent="0.2">
      <c r="A39821">
        <v>25</v>
      </c>
      <c r="B39821">
        <f t="shared" si="92"/>
        <v>12.448521</v>
      </c>
    </row>
    <row r="39822" spans="1:2" x14ac:dyDescent="0.2">
      <c r="A39822">
        <v>25</v>
      </c>
      <c r="B39822">
        <f t="shared" si="92"/>
        <v>12.448521</v>
      </c>
    </row>
    <row r="39823" spans="1:2" x14ac:dyDescent="0.2">
      <c r="A39823">
        <v>24</v>
      </c>
      <c r="B39823">
        <f t="shared" si="92"/>
        <v>12.448521</v>
      </c>
    </row>
    <row r="39824" spans="1:2" x14ac:dyDescent="0.2">
      <c r="A39824">
        <v>25</v>
      </c>
      <c r="B39824">
        <f t="shared" si="92"/>
        <v>12.448521</v>
      </c>
    </row>
    <row r="39825" spans="1:2" x14ac:dyDescent="0.2">
      <c r="A39825">
        <v>25</v>
      </c>
      <c r="B39825">
        <f t="shared" si="92"/>
        <v>12.448521</v>
      </c>
    </row>
    <row r="39826" spans="1:2" x14ac:dyDescent="0.2">
      <c r="A39826">
        <v>26</v>
      </c>
      <c r="B39826">
        <f t="shared" si="92"/>
        <v>12.448521</v>
      </c>
    </row>
    <row r="39827" spans="1:2" x14ac:dyDescent="0.2">
      <c r="A39827">
        <v>28</v>
      </c>
      <c r="B39827">
        <f t="shared" si="92"/>
        <v>12.448521</v>
      </c>
    </row>
    <row r="39828" spans="1:2" x14ac:dyDescent="0.2">
      <c r="A39828">
        <v>29</v>
      </c>
      <c r="B39828">
        <f t="shared" si="92"/>
        <v>12.448521</v>
      </c>
    </row>
    <row r="39829" spans="1:2" x14ac:dyDescent="0.2">
      <c r="A39829">
        <v>30</v>
      </c>
      <c r="B39829">
        <f t="shared" si="92"/>
        <v>12.448521</v>
      </c>
    </row>
    <row r="39830" spans="1:2" x14ac:dyDescent="0.2">
      <c r="A39830">
        <v>31</v>
      </c>
      <c r="B39830">
        <f t="shared" si="92"/>
        <v>12.448521</v>
      </c>
    </row>
    <row r="39831" spans="1:2" x14ac:dyDescent="0.2">
      <c r="A39831">
        <v>32</v>
      </c>
      <c r="B39831">
        <f t="shared" si="92"/>
        <v>12.448521</v>
      </c>
    </row>
    <row r="39832" spans="1:2" x14ac:dyDescent="0.2">
      <c r="A39832">
        <v>33</v>
      </c>
      <c r="B39832">
        <f t="shared" si="92"/>
        <v>12.448521</v>
      </c>
    </row>
    <row r="39833" spans="1:2" x14ac:dyDescent="0.2">
      <c r="A39833">
        <v>34</v>
      </c>
      <c r="B39833">
        <f t="shared" si="92"/>
        <v>12.448521</v>
      </c>
    </row>
    <row r="39834" spans="1:2" x14ac:dyDescent="0.2">
      <c r="A39834">
        <v>34</v>
      </c>
      <c r="B39834">
        <f t="shared" si="92"/>
        <v>12.448521</v>
      </c>
    </row>
    <row r="39835" spans="1:2" x14ac:dyDescent="0.2">
      <c r="A39835">
        <v>34</v>
      </c>
      <c r="B39835">
        <f t="shared" si="92"/>
        <v>12.448521</v>
      </c>
    </row>
    <row r="39836" spans="1:2" x14ac:dyDescent="0.2">
      <c r="A39836">
        <v>34</v>
      </c>
      <c r="B39836">
        <f t="shared" si="92"/>
        <v>12.448521</v>
      </c>
    </row>
    <row r="39837" spans="1:2" x14ac:dyDescent="0.2">
      <c r="A39837">
        <v>32</v>
      </c>
      <c r="B39837">
        <f t="shared" si="92"/>
        <v>12.448521</v>
      </c>
    </row>
    <row r="39838" spans="1:2" x14ac:dyDescent="0.2">
      <c r="A39838">
        <v>32</v>
      </c>
      <c r="B39838">
        <f t="shared" si="92"/>
        <v>12.448521</v>
      </c>
    </row>
    <row r="39839" spans="1:2" x14ac:dyDescent="0.2">
      <c r="A39839">
        <v>30</v>
      </c>
      <c r="B39839">
        <f t="shared" si="92"/>
        <v>12.448521</v>
      </c>
    </row>
    <row r="39840" spans="1:2" x14ac:dyDescent="0.2">
      <c r="A39840">
        <v>29</v>
      </c>
      <c r="B39840">
        <f t="shared" si="92"/>
        <v>12.448521</v>
      </c>
    </row>
    <row r="39841" spans="1:2" x14ac:dyDescent="0.2">
      <c r="A39841">
        <v>29</v>
      </c>
      <c r="B39841">
        <f t="shared" si="92"/>
        <v>12.448521</v>
      </c>
    </row>
    <row r="39842" spans="1:2" x14ac:dyDescent="0.2">
      <c r="A39842">
        <v>28</v>
      </c>
      <c r="B39842">
        <f t="shared" si="92"/>
        <v>12.448521</v>
      </c>
    </row>
    <row r="39843" spans="1:2" x14ac:dyDescent="0.2">
      <c r="A39843">
        <v>28</v>
      </c>
      <c r="B39843">
        <f t="shared" si="92"/>
        <v>12.448521</v>
      </c>
    </row>
    <row r="39844" spans="1:2" x14ac:dyDescent="0.2">
      <c r="A39844">
        <v>28</v>
      </c>
      <c r="B39844">
        <f t="shared" si="92"/>
        <v>12.448521</v>
      </c>
    </row>
    <row r="39845" spans="1:2" x14ac:dyDescent="0.2">
      <c r="A39845">
        <v>26</v>
      </c>
      <c r="B39845">
        <f t="shared" si="92"/>
        <v>12.448521</v>
      </c>
    </row>
    <row r="39846" spans="1:2" x14ac:dyDescent="0.2">
      <c r="A39846">
        <v>27</v>
      </c>
      <c r="B39846">
        <f t="shared" si="92"/>
        <v>12.448521</v>
      </c>
    </row>
    <row r="39847" spans="1:2" x14ac:dyDescent="0.2">
      <c r="A39847">
        <v>27</v>
      </c>
      <c r="B39847">
        <f t="shared" si="92"/>
        <v>12.448521</v>
      </c>
    </row>
    <row r="39848" spans="1:2" x14ac:dyDescent="0.2">
      <c r="A39848">
        <v>27</v>
      </c>
      <c r="B39848">
        <f t="shared" si="92"/>
        <v>12.448521</v>
      </c>
    </row>
    <row r="39849" spans="1:2" x14ac:dyDescent="0.2">
      <c r="A39849">
        <v>28</v>
      </c>
      <c r="B39849">
        <f t="shared" si="92"/>
        <v>12.448521</v>
      </c>
    </row>
    <row r="39850" spans="1:2" x14ac:dyDescent="0.2">
      <c r="A39850">
        <v>30</v>
      </c>
      <c r="B39850">
        <f t="shared" si="92"/>
        <v>12.448521</v>
      </c>
    </row>
    <row r="39851" spans="1:2" x14ac:dyDescent="0.2">
      <c r="A39851">
        <v>32</v>
      </c>
      <c r="B39851">
        <f t="shared" si="92"/>
        <v>12.448521</v>
      </c>
    </row>
    <row r="39852" spans="1:2" x14ac:dyDescent="0.2">
      <c r="A39852">
        <v>34</v>
      </c>
      <c r="B39852">
        <f t="shared" si="92"/>
        <v>12.448521</v>
      </c>
    </row>
    <row r="39853" spans="1:2" x14ac:dyDescent="0.2">
      <c r="A39853">
        <v>34</v>
      </c>
      <c r="B39853">
        <f t="shared" si="92"/>
        <v>12.448521</v>
      </c>
    </row>
    <row r="39854" spans="1:2" x14ac:dyDescent="0.2">
      <c r="A39854">
        <v>36</v>
      </c>
      <c r="B39854">
        <f t="shared" si="92"/>
        <v>12.448521</v>
      </c>
    </row>
    <row r="39855" spans="1:2" x14ac:dyDescent="0.2">
      <c r="A39855">
        <v>35</v>
      </c>
      <c r="B39855">
        <f t="shared" si="92"/>
        <v>12.448521</v>
      </c>
    </row>
    <row r="39856" spans="1:2" x14ac:dyDescent="0.2">
      <c r="A39856">
        <v>36</v>
      </c>
      <c r="B39856">
        <f t="shared" si="92"/>
        <v>12.448521</v>
      </c>
    </row>
    <row r="39857" spans="1:2" x14ac:dyDescent="0.2">
      <c r="A39857">
        <v>36</v>
      </c>
      <c r="B39857">
        <f t="shared" si="92"/>
        <v>12.448521</v>
      </c>
    </row>
    <row r="39858" spans="1:2" x14ac:dyDescent="0.2">
      <c r="A39858">
        <v>37</v>
      </c>
      <c r="B39858">
        <f t="shared" si="92"/>
        <v>12.448521</v>
      </c>
    </row>
    <row r="39859" spans="1:2" x14ac:dyDescent="0.2">
      <c r="A39859">
        <v>36</v>
      </c>
      <c r="B39859">
        <f t="shared" ref="B39859:B39922" si="93">C39859*12.198474+12.448521</f>
        <v>12.448521</v>
      </c>
    </row>
    <row r="39860" spans="1:2" x14ac:dyDescent="0.2">
      <c r="A39860">
        <v>35</v>
      </c>
      <c r="B39860">
        <f t="shared" si="93"/>
        <v>12.448521</v>
      </c>
    </row>
    <row r="39861" spans="1:2" x14ac:dyDescent="0.2">
      <c r="A39861">
        <v>34</v>
      </c>
      <c r="B39861">
        <f t="shared" si="93"/>
        <v>12.448521</v>
      </c>
    </row>
    <row r="39862" spans="1:2" x14ac:dyDescent="0.2">
      <c r="A39862">
        <v>33</v>
      </c>
      <c r="B39862">
        <f t="shared" si="93"/>
        <v>12.448521</v>
      </c>
    </row>
    <row r="39863" spans="1:2" x14ac:dyDescent="0.2">
      <c r="A39863">
        <v>32</v>
      </c>
      <c r="B39863">
        <f t="shared" si="93"/>
        <v>12.448521</v>
      </c>
    </row>
    <row r="39864" spans="1:2" x14ac:dyDescent="0.2">
      <c r="A39864">
        <v>31</v>
      </c>
      <c r="B39864">
        <f t="shared" si="93"/>
        <v>12.448521</v>
      </c>
    </row>
    <row r="39865" spans="1:2" x14ac:dyDescent="0.2">
      <c r="A39865">
        <v>31</v>
      </c>
      <c r="B39865">
        <f t="shared" si="93"/>
        <v>12.448521</v>
      </c>
    </row>
    <row r="39866" spans="1:2" x14ac:dyDescent="0.2">
      <c r="A39866">
        <v>31</v>
      </c>
      <c r="B39866">
        <f t="shared" si="93"/>
        <v>12.448521</v>
      </c>
    </row>
    <row r="39867" spans="1:2" x14ac:dyDescent="0.2">
      <c r="A39867">
        <v>30</v>
      </c>
      <c r="B39867">
        <f t="shared" si="93"/>
        <v>12.448521</v>
      </c>
    </row>
    <row r="39868" spans="1:2" x14ac:dyDescent="0.2">
      <c r="A39868">
        <v>29</v>
      </c>
      <c r="B39868">
        <f t="shared" si="93"/>
        <v>12.448521</v>
      </c>
    </row>
    <row r="39869" spans="1:2" x14ac:dyDescent="0.2">
      <c r="A39869">
        <v>28</v>
      </c>
      <c r="B39869">
        <f t="shared" si="93"/>
        <v>12.448521</v>
      </c>
    </row>
    <row r="39870" spans="1:2" x14ac:dyDescent="0.2">
      <c r="A39870">
        <v>27</v>
      </c>
      <c r="B39870">
        <f t="shared" si="93"/>
        <v>12.448521</v>
      </c>
    </row>
    <row r="39871" spans="1:2" x14ac:dyDescent="0.2">
      <c r="A39871">
        <v>27</v>
      </c>
      <c r="B39871">
        <f t="shared" si="93"/>
        <v>12.448521</v>
      </c>
    </row>
    <row r="39872" spans="1:2" x14ac:dyDescent="0.2">
      <c r="A39872">
        <v>27</v>
      </c>
      <c r="B39872">
        <f t="shared" si="93"/>
        <v>12.448521</v>
      </c>
    </row>
    <row r="39873" spans="1:2" x14ac:dyDescent="0.2">
      <c r="A39873">
        <v>28</v>
      </c>
      <c r="B39873">
        <f t="shared" si="93"/>
        <v>12.448521</v>
      </c>
    </row>
    <row r="39874" spans="1:2" x14ac:dyDescent="0.2">
      <c r="A39874">
        <v>30</v>
      </c>
      <c r="B39874">
        <f t="shared" si="93"/>
        <v>12.448521</v>
      </c>
    </row>
    <row r="39875" spans="1:2" x14ac:dyDescent="0.2">
      <c r="A39875">
        <v>31</v>
      </c>
      <c r="B39875">
        <f t="shared" si="93"/>
        <v>12.448521</v>
      </c>
    </row>
    <row r="39876" spans="1:2" x14ac:dyDescent="0.2">
      <c r="A39876">
        <v>32</v>
      </c>
      <c r="B39876">
        <f t="shared" si="93"/>
        <v>12.448521</v>
      </c>
    </row>
    <row r="39877" spans="1:2" x14ac:dyDescent="0.2">
      <c r="A39877">
        <v>33</v>
      </c>
      <c r="B39877">
        <f t="shared" si="93"/>
        <v>12.448521</v>
      </c>
    </row>
    <row r="39878" spans="1:2" x14ac:dyDescent="0.2">
      <c r="A39878">
        <v>34</v>
      </c>
      <c r="B39878">
        <f t="shared" si="93"/>
        <v>12.448521</v>
      </c>
    </row>
    <row r="39879" spans="1:2" x14ac:dyDescent="0.2">
      <c r="A39879">
        <v>34</v>
      </c>
      <c r="B39879">
        <f t="shared" si="93"/>
        <v>12.448521</v>
      </c>
    </row>
    <row r="39880" spans="1:2" x14ac:dyDescent="0.2">
      <c r="A39880">
        <v>34</v>
      </c>
      <c r="B39880">
        <f t="shared" si="93"/>
        <v>12.448521</v>
      </c>
    </row>
    <row r="39881" spans="1:2" x14ac:dyDescent="0.2">
      <c r="A39881">
        <v>35</v>
      </c>
      <c r="B39881">
        <f t="shared" si="93"/>
        <v>12.448521</v>
      </c>
    </row>
    <row r="39882" spans="1:2" x14ac:dyDescent="0.2">
      <c r="A39882">
        <v>36</v>
      </c>
      <c r="B39882">
        <f t="shared" si="93"/>
        <v>12.448521</v>
      </c>
    </row>
    <row r="39883" spans="1:2" x14ac:dyDescent="0.2">
      <c r="A39883">
        <v>35</v>
      </c>
      <c r="B39883">
        <f t="shared" si="93"/>
        <v>12.448521</v>
      </c>
    </row>
    <row r="39884" spans="1:2" x14ac:dyDescent="0.2">
      <c r="A39884">
        <v>35</v>
      </c>
      <c r="B39884">
        <f t="shared" si="93"/>
        <v>12.448521</v>
      </c>
    </row>
    <row r="39885" spans="1:2" x14ac:dyDescent="0.2">
      <c r="A39885">
        <v>34</v>
      </c>
      <c r="B39885">
        <f t="shared" si="93"/>
        <v>12.448521</v>
      </c>
    </row>
    <row r="39886" spans="1:2" x14ac:dyDescent="0.2">
      <c r="A39886">
        <v>33</v>
      </c>
      <c r="B39886">
        <f t="shared" si="93"/>
        <v>12.448521</v>
      </c>
    </row>
    <row r="39887" spans="1:2" x14ac:dyDescent="0.2">
      <c r="A39887">
        <v>33</v>
      </c>
      <c r="B39887">
        <f t="shared" si="93"/>
        <v>12.448521</v>
      </c>
    </row>
    <row r="39888" spans="1:2" x14ac:dyDescent="0.2">
      <c r="A39888">
        <v>33</v>
      </c>
      <c r="B39888">
        <f t="shared" si="93"/>
        <v>12.448521</v>
      </c>
    </row>
    <row r="39889" spans="1:2" x14ac:dyDescent="0.2">
      <c r="A39889">
        <v>32</v>
      </c>
      <c r="B39889">
        <f t="shared" si="93"/>
        <v>12.448521</v>
      </c>
    </row>
    <row r="39890" spans="1:2" x14ac:dyDescent="0.2">
      <c r="A39890">
        <v>32</v>
      </c>
      <c r="B39890">
        <f t="shared" si="93"/>
        <v>12.448521</v>
      </c>
    </row>
    <row r="39891" spans="1:2" x14ac:dyDescent="0.2">
      <c r="A39891">
        <v>31</v>
      </c>
      <c r="B39891">
        <f t="shared" si="93"/>
        <v>12.448521</v>
      </c>
    </row>
    <row r="39892" spans="1:2" x14ac:dyDescent="0.2">
      <c r="A39892">
        <v>30</v>
      </c>
      <c r="B39892">
        <f t="shared" si="93"/>
        <v>12.448521</v>
      </c>
    </row>
    <row r="39893" spans="1:2" x14ac:dyDescent="0.2">
      <c r="A39893">
        <v>30</v>
      </c>
      <c r="B39893">
        <f t="shared" si="93"/>
        <v>12.448521</v>
      </c>
    </row>
    <row r="39894" spans="1:2" x14ac:dyDescent="0.2">
      <c r="A39894">
        <v>30</v>
      </c>
      <c r="B39894">
        <f t="shared" si="93"/>
        <v>12.448521</v>
      </c>
    </row>
    <row r="39895" spans="1:2" x14ac:dyDescent="0.2">
      <c r="A39895">
        <v>30</v>
      </c>
      <c r="B39895">
        <f t="shared" si="93"/>
        <v>12.448521</v>
      </c>
    </row>
    <row r="39896" spans="1:2" x14ac:dyDescent="0.2">
      <c r="A39896">
        <v>30</v>
      </c>
      <c r="B39896">
        <f t="shared" si="93"/>
        <v>12.448521</v>
      </c>
    </row>
    <row r="39897" spans="1:2" x14ac:dyDescent="0.2">
      <c r="A39897">
        <v>26</v>
      </c>
      <c r="B39897">
        <f t="shared" si="93"/>
        <v>12.448521</v>
      </c>
    </row>
    <row r="39898" spans="1:2" x14ac:dyDescent="0.2">
      <c r="A39898">
        <v>27</v>
      </c>
      <c r="B39898">
        <f t="shared" si="93"/>
        <v>12.448521</v>
      </c>
    </row>
    <row r="39899" spans="1:2" x14ac:dyDescent="0.2">
      <c r="A39899">
        <v>27</v>
      </c>
      <c r="B39899">
        <f t="shared" si="93"/>
        <v>12.448521</v>
      </c>
    </row>
    <row r="39900" spans="1:2" x14ac:dyDescent="0.2">
      <c r="A39900">
        <v>28</v>
      </c>
      <c r="B39900">
        <f t="shared" si="93"/>
        <v>12.448521</v>
      </c>
    </row>
    <row r="39901" spans="1:2" x14ac:dyDescent="0.2">
      <c r="A39901">
        <v>30</v>
      </c>
      <c r="B39901">
        <f t="shared" si="93"/>
        <v>12.448521</v>
      </c>
    </row>
    <row r="39902" spans="1:2" x14ac:dyDescent="0.2">
      <c r="A39902">
        <v>32</v>
      </c>
      <c r="B39902">
        <f t="shared" si="93"/>
        <v>12.448521</v>
      </c>
    </row>
    <row r="39903" spans="1:2" x14ac:dyDescent="0.2">
      <c r="A39903">
        <v>32</v>
      </c>
      <c r="B39903">
        <f t="shared" si="93"/>
        <v>12.448521</v>
      </c>
    </row>
    <row r="39904" spans="1:2" x14ac:dyDescent="0.2">
      <c r="A39904">
        <v>34</v>
      </c>
      <c r="B39904">
        <f t="shared" si="93"/>
        <v>12.448521</v>
      </c>
    </row>
    <row r="39905" spans="1:2" x14ac:dyDescent="0.2">
      <c r="A39905">
        <v>35</v>
      </c>
      <c r="B39905">
        <f t="shared" si="93"/>
        <v>12.448521</v>
      </c>
    </row>
    <row r="39906" spans="1:2" x14ac:dyDescent="0.2">
      <c r="A39906">
        <v>34</v>
      </c>
      <c r="B39906">
        <f t="shared" si="93"/>
        <v>12.448521</v>
      </c>
    </row>
    <row r="39907" spans="1:2" x14ac:dyDescent="0.2">
      <c r="A39907">
        <v>35</v>
      </c>
      <c r="B39907">
        <f t="shared" si="93"/>
        <v>12.448521</v>
      </c>
    </row>
    <row r="39908" spans="1:2" x14ac:dyDescent="0.2">
      <c r="A39908">
        <v>33</v>
      </c>
      <c r="B39908">
        <f t="shared" si="93"/>
        <v>12.448521</v>
      </c>
    </row>
    <row r="39909" spans="1:2" x14ac:dyDescent="0.2">
      <c r="A39909">
        <v>32</v>
      </c>
      <c r="B39909">
        <f t="shared" si="93"/>
        <v>12.448521</v>
      </c>
    </row>
    <row r="39910" spans="1:2" x14ac:dyDescent="0.2">
      <c r="A39910">
        <v>32</v>
      </c>
      <c r="B39910">
        <f t="shared" si="93"/>
        <v>12.448521</v>
      </c>
    </row>
    <row r="39911" spans="1:2" x14ac:dyDescent="0.2">
      <c r="A39911">
        <v>31</v>
      </c>
      <c r="B39911">
        <f t="shared" si="93"/>
        <v>12.448521</v>
      </c>
    </row>
    <row r="39912" spans="1:2" x14ac:dyDescent="0.2">
      <c r="A39912">
        <v>29</v>
      </c>
      <c r="B39912">
        <f t="shared" si="93"/>
        <v>12.448521</v>
      </c>
    </row>
    <row r="39913" spans="1:2" x14ac:dyDescent="0.2">
      <c r="A39913">
        <v>30</v>
      </c>
      <c r="B39913">
        <f t="shared" si="93"/>
        <v>12.448521</v>
      </c>
    </row>
    <row r="39914" spans="1:2" x14ac:dyDescent="0.2">
      <c r="A39914">
        <v>29</v>
      </c>
      <c r="B39914">
        <f t="shared" si="93"/>
        <v>12.448521</v>
      </c>
    </row>
    <row r="39915" spans="1:2" x14ac:dyDescent="0.2">
      <c r="A39915">
        <v>27</v>
      </c>
      <c r="B39915">
        <f t="shared" si="93"/>
        <v>12.448521</v>
      </c>
    </row>
    <row r="39916" spans="1:2" x14ac:dyDescent="0.2">
      <c r="A39916">
        <v>27</v>
      </c>
      <c r="B39916">
        <f t="shared" si="93"/>
        <v>12.448521</v>
      </c>
    </row>
    <row r="39917" spans="1:2" x14ac:dyDescent="0.2">
      <c r="A39917">
        <v>27</v>
      </c>
      <c r="B39917">
        <f t="shared" si="93"/>
        <v>12.448521</v>
      </c>
    </row>
    <row r="39918" spans="1:2" x14ac:dyDescent="0.2">
      <c r="A39918">
        <v>27</v>
      </c>
      <c r="B39918">
        <f t="shared" si="93"/>
        <v>12.448521</v>
      </c>
    </row>
    <row r="39919" spans="1:2" x14ac:dyDescent="0.2">
      <c r="A39919">
        <v>26</v>
      </c>
      <c r="B39919">
        <f t="shared" si="93"/>
        <v>12.448521</v>
      </c>
    </row>
    <row r="39920" spans="1:2" x14ac:dyDescent="0.2">
      <c r="A39920">
        <v>27</v>
      </c>
      <c r="B39920">
        <f t="shared" si="93"/>
        <v>12.448521</v>
      </c>
    </row>
    <row r="39921" spans="1:2" x14ac:dyDescent="0.2">
      <c r="A39921">
        <v>27</v>
      </c>
      <c r="B39921">
        <f t="shared" si="93"/>
        <v>12.448521</v>
      </c>
    </row>
    <row r="39922" spans="1:2" x14ac:dyDescent="0.2">
      <c r="A39922">
        <v>27</v>
      </c>
      <c r="B39922">
        <f t="shared" si="93"/>
        <v>12.448521</v>
      </c>
    </row>
    <row r="39923" spans="1:2" x14ac:dyDescent="0.2">
      <c r="A39923">
        <v>29</v>
      </c>
      <c r="B39923">
        <f t="shared" ref="B39923:B39986" si="94">C39923*12.198474+12.448521</f>
        <v>12.448521</v>
      </c>
    </row>
    <row r="39924" spans="1:2" x14ac:dyDescent="0.2">
      <c r="A39924">
        <v>28</v>
      </c>
      <c r="B39924">
        <f t="shared" si="94"/>
        <v>12.448521</v>
      </c>
    </row>
    <row r="39925" spans="1:2" x14ac:dyDescent="0.2">
      <c r="A39925">
        <v>29</v>
      </c>
      <c r="B39925">
        <f t="shared" si="94"/>
        <v>12.448521</v>
      </c>
    </row>
    <row r="39926" spans="1:2" x14ac:dyDescent="0.2">
      <c r="A39926">
        <v>29</v>
      </c>
      <c r="B39926">
        <f t="shared" si="94"/>
        <v>12.448521</v>
      </c>
    </row>
    <row r="39927" spans="1:2" x14ac:dyDescent="0.2">
      <c r="A39927">
        <v>29</v>
      </c>
      <c r="B39927">
        <f t="shared" si="94"/>
        <v>12.448521</v>
      </c>
    </row>
    <row r="39928" spans="1:2" x14ac:dyDescent="0.2">
      <c r="A39928">
        <v>30</v>
      </c>
      <c r="B39928">
        <f t="shared" si="94"/>
        <v>12.448521</v>
      </c>
    </row>
    <row r="39929" spans="1:2" x14ac:dyDescent="0.2">
      <c r="A39929">
        <v>29</v>
      </c>
      <c r="B39929">
        <f t="shared" si="94"/>
        <v>12.448521</v>
      </c>
    </row>
    <row r="39930" spans="1:2" x14ac:dyDescent="0.2">
      <c r="A39930">
        <v>29</v>
      </c>
      <c r="B39930">
        <f t="shared" si="94"/>
        <v>12.448521</v>
      </c>
    </row>
    <row r="39931" spans="1:2" x14ac:dyDescent="0.2">
      <c r="A39931">
        <v>29</v>
      </c>
      <c r="B39931">
        <f t="shared" si="94"/>
        <v>12.448521</v>
      </c>
    </row>
    <row r="39932" spans="1:2" x14ac:dyDescent="0.2">
      <c r="A39932">
        <v>29</v>
      </c>
      <c r="B39932">
        <f t="shared" si="94"/>
        <v>12.448521</v>
      </c>
    </row>
    <row r="39933" spans="1:2" x14ac:dyDescent="0.2">
      <c r="A39933">
        <v>27</v>
      </c>
      <c r="B39933">
        <f t="shared" si="94"/>
        <v>12.448521</v>
      </c>
    </row>
    <row r="39934" spans="1:2" x14ac:dyDescent="0.2">
      <c r="A39934">
        <v>28</v>
      </c>
      <c r="B39934">
        <f t="shared" si="94"/>
        <v>12.448521</v>
      </c>
    </row>
    <row r="39935" spans="1:2" x14ac:dyDescent="0.2">
      <c r="A39935">
        <v>28</v>
      </c>
      <c r="B39935">
        <f t="shared" si="94"/>
        <v>12.448521</v>
      </c>
    </row>
    <row r="39936" spans="1:2" x14ac:dyDescent="0.2">
      <c r="A39936">
        <v>28</v>
      </c>
      <c r="B39936">
        <f t="shared" si="94"/>
        <v>12.448521</v>
      </c>
    </row>
    <row r="39937" spans="1:2" x14ac:dyDescent="0.2">
      <c r="A39937">
        <v>28</v>
      </c>
      <c r="B39937">
        <f t="shared" si="94"/>
        <v>12.448521</v>
      </c>
    </row>
    <row r="39938" spans="1:2" x14ac:dyDescent="0.2">
      <c r="A39938">
        <v>27</v>
      </c>
      <c r="B39938">
        <f t="shared" si="94"/>
        <v>12.448521</v>
      </c>
    </row>
    <row r="39939" spans="1:2" x14ac:dyDescent="0.2">
      <c r="A39939">
        <v>27</v>
      </c>
      <c r="B39939">
        <f t="shared" si="94"/>
        <v>12.448521</v>
      </c>
    </row>
    <row r="39940" spans="1:2" x14ac:dyDescent="0.2">
      <c r="A39940">
        <v>27</v>
      </c>
      <c r="B39940">
        <f t="shared" si="94"/>
        <v>12.448521</v>
      </c>
    </row>
    <row r="39941" spans="1:2" x14ac:dyDescent="0.2">
      <c r="A39941">
        <v>26</v>
      </c>
      <c r="B39941">
        <f t="shared" si="94"/>
        <v>12.448521</v>
      </c>
    </row>
    <row r="39942" spans="1:2" x14ac:dyDescent="0.2">
      <c r="A39942">
        <v>24</v>
      </c>
      <c r="B39942">
        <f t="shared" si="94"/>
        <v>12.448521</v>
      </c>
    </row>
    <row r="39943" spans="1:2" x14ac:dyDescent="0.2">
      <c r="A39943">
        <v>23</v>
      </c>
      <c r="B39943">
        <f t="shared" si="94"/>
        <v>12.448521</v>
      </c>
    </row>
    <row r="39944" spans="1:2" x14ac:dyDescent="0.2">
      <c r="A39944">
        <v>23</v>
      </c>
      <c r="B39944">
        <f t="shared" si="94"/>
        <v>12.448521</v>
      </c>
    </row>
    <row r="39945" spans="1:2" x14ac:dyDescent="0.2">
      <c r="A39945">
        <v>26</v>
      </c>
      <c r="B39945">
        <f t="shared" si="94"/>
        <v>12.448521</v>
      </c>
    </row>
    <row r="39946" spans="1:2" x14ac:dyDescent="0.2">
      <c r="A39946">
        <v>25</v>
      </c>
      <c r="B39946">
        <f t="shared" si="94"/>
        <v>12.448521</v>
      </c>
    </row>
    <row r="39947" spans="1:2" x14ac:dyDescent="0.2">
      <c r="A39947">
        <v>26</v>
      </c>
      <c r="B39947">
        <f t="shared" si="94"/>
        <v>12.448521</v>
      </c>
    </row>
    <row r="39948" spans="1:2" x14ac:dyDescent="0.2">
      <c r="A39948">
        <v>28</v>
      </c>
      <c r="B39948">
        <f t="shared" si="94"/>
        <v>12.448521</v>
      </c>
    </row>
    <row r="39949" spans="1:2" x14ac:dyDescent="0.2">
      <c r="A39949">
        <v>29</v>
      </c>
      <c r="B39949">
        <f t="shared" si="94"/>
        <v>12.448521</v>
      </c>
    </row>
    <row r="39950" spans="1:2" x14ac:dyDescent="0.2">
      <c r="A39950">
        <v>30</v>
      </c>
      <c r="B39950">
        <f t="shared" si="94"/>
        <v>12.448521</v>
      </c>
    </row>
    <row r="39951" spans="1:2" x14ac:dyDescent="0.2">
      <c r="A39951">
        <v>31</v>
      </c>
      <c r="B39951">
        <f t="shared" si="94"/>
        <v>12.448521</v>
      </c>
    </row>
    <row r="39952" spans="1:2" x14ac:dyDescent="0.2">
      <c r="A39952">
        <v>32</v>
      </c>
      <c r="B39952">
        <f t="shared" si="94"/>
        <v>12.448521</v>
      </c>
    </row>
    <row r="39953" spans="1:2" x14ac:dyDescent="0.2">
      <c r="A39953">
        <v>32</v>
      </c>
      <c r="B39953">
        <f t="shared" si="94"/>
        <v>12.448521</v>
      </c>
    </row>
    <row r="39954" spans="1:2" x14ac:dyDescent="0.2">
      <c r="A39954">
        <v>32</v>
      </c>
      <c r="B39954">
        <f t="shared" si="94"/>
        <v>12.448521</v>
      </c>
    </row>
    <row r="39955" spans="1:2" x14ac:dyDescent="0.2">
      <c r="A39955">
        <v>32</v>
      </c>
      <c r="B39955">
        <f t="shared" si="94"/>
        <v>12.448521</v>
      </c>
    </row>
    <row r="39956" spans="1:2" x14ac:dyDescent="0.2">
      <c r="A39956">
        <v>32</v>
      </c>
      <c r="B39956">
        <f t="shared" si="94"/>
        <v>12.448521</v>
      </c>
    </row>
    <row r="39957" spans="1:2" x14ac:dyDescent="0.2">
      <c r="A39957">
        <v>30</v>
      </c>
      <c r="B39957">
        <f t="shared" si="94"/>
        <v>12.448521</v>
      </c>
    </row>
    <row r="39958" spans="1:2" x14ac:dyDescent="0.2">
      <c r="A39958">
        <v>29</v>
      </c>
      <c r="B39958">
        <f t="shared" si="94"/>
        <v>12.448521</v>
      </c>
    </row>
    <row r="39959" spans="1:2" x14ac:dyDescent="0.2">
      <c r="A39959">
        <v>30</v>
      </c>
      <c r="B39959">
        <f t="shared" si="94"/>
        <v>12.448521</v>
      </c>
    </row>
    <row r="39960" spans="1:2" x14ac:dyDescent="0.2">
      <c r="A39960">
        <v>26</v>
      </c>
      <c r="B39960">
        <f t="shared" si="94"/>
        <v>12.448521</v>
      </c>
    </row>
    <row r="39961" spans="1:2" x14ac:dyDescent="0.2">
      <c r="A39961">
        <v>25</v>
      </c>
      <c r="B39961">
        <f t="shared" si="94"/>
        <v>12.448521</v>
      </c>
    </row>
    <row r="39962" spans="1:2" x14ac:dyDescent="0.2">
      <c r="A39962">
        <v>25</v>
      </c>
      <c r="B39962">
        <f t="shared" si="94"/>
        <v>12.448521</v>
      </c>
    </row>
    <row r="39963" spans="1:2" x14ac:dyDescent="0.2">
      <c r="A39963">
        <v>24</v>
      </c>
      <c r="B39963">
        <f t="shared" si="94"/>
        <v>12.448521</v>
      </c>
    </row>
    <row r="39964" spans="1:2" x14ac:dyDescent="0.2">
      <c r="A39964">
        <v>24</v>
      </c>
      <c r="B39964">
        <f t="shared" si="94"/>
        <v>12.448521</v>
      </c>
    </row>
    <row r="39965" spans="1:2" x14ac:dyDescent="0.2">
      <c r="A39965">
        <v>24</v>
      </c>
      <c r="B39965">
        <f t="shared" si="94"/>
        <v>12.448521</v>
      </c>
    </row>
    <row r="39966" spans="1:2" x14ac:dyDescent="0.2">
      <c r="A39966">
        <v>24</v>
      </c>
      <c r="B39966">
        <f t="shared" si="94"/>
        <v>12.448521</v>
      </c>
    </row>
    <row r="39967" spans="1:2" x14ac:dyDescent="0.2">
      <c r="A39967">
        <v>23</v>
      </c>
      <c r="B39967">
        <f t="shared" si="94"/>
        <v>12.448521</v>
      </c>
    </row>
    <row r="39968" spans="1:2" x14ac:dyDescent="0.2">
      <c r="A39968">
        <v>23</v>
      </c>
      <c r="B39968">
        <f t="shared" si="94"/>
        <v>12.448521</v>
      </c>
    </row>
    <row r="39969" spans="1:2" x14ac:dyDescent="0.2">
      <c r="A39969">
        <v>24</v>
      </c>
      <c r="B39969">
        <f t="shared" si="94"/>
        <v>12.448521</v>
      </c>
    </row>
    <row r="39970" spans="1:2" x14ac:dyDescent="0.2">
      <c r="A39970">
        <v>25</v>
      </c>
      <c r="B39970">
        <f t="shared" si="94"/>
        <v>12.448521</v>
      </c>
    </row>
    <row r="39971" spans="1:2" x14ac:dyDescent="0.2">
      <c r="A39971">
        <v>26</v>
      </c>
      <c r="B39971">
        <f t="shared" si="94"/>
        <v>12.448521</v>
      </c>
    </row>
    <row r="39972" spans="1:2" x14ac:dyDescent="0.2">
      <c r="A39972">
        <v>26</v>
      </c>
      <c r="B39972">
        <f t="shared" si="94"/>
        <v>12.448521</v>
      </c>
    </row>
    <row r="39973" spans="1:2" x14ac:dyDescent="0.2">
      <c r="A39973">
        <v>26</v>
      </c>
      <c r="B39973">
        <f t="shared" si="94"/>
        <v>12.448521</v>
      </c>
    </row>
    <row r="39974" spans="1:2" x14ac:dyDescent="0.2">
      <c r="A39974">
        <v>28</v>
      </c>
      <c r="B39974">
        <f t="shared" si="94"/>
        <v>12.448521</v>
      </c>
    </row>
    <row r="39975" spans="1:2" x14ac:dyDescent="0.2">
      <c r="A39975">
        <v>28</v>
      </c>
      <c r="B39975">
        <f t="shared" si="94"/>
        <v>12.448521</v>
      </c>
    </row>
    <row r="39976" spans="1:2" x14ac:dyDescent="0.2">
      <c r="A39976">
        <v>29</v>
      </c>
      <c r="B39976">
        <f t="shared" si="94"/>
        <v>12.448521</v>
      </c>
    </row>
    <row r="39977" spans="1:2" x14ac:dyDescent="0.2">
      <c r="A39977">
        <v>29</v>
      </c>
      <c r="B39977">
        <f t="shared" si="94"/>
        <v>12.448521</v>
      </c>
    </row>
    <row r="39978" spans="1:2" x14ac:dyDescent="0.2">
      <c r="A39978">
        <v>29</v>
      </c>
      <c r="B39978">
        <f t="shared" si="94"/>
        <v>12.448521</v>
      </c>
    </row>
    <row r="39979" spans="1:2" x14ac:dyDescent="0.2">
      <c r="A39979">
        <v>29</v>
      </c>
      <c r="B39979">
        <f t="shared" si="94"/>
        <v>12.448521</v>
      </c>
    </row>
    <row r="39980" spans="1:2" x14ac:dyDescent="0.2">
      <c r="A39980">
        <v>30</v>
      </c>
      <c r="B39980">
        <f t="shared" si="94"/>
        <v>12.448521</v>
      </c>
    </row>
    <row r="39981" spans="1:2" x14ac:dyDescent="0.2">
      <c r="A39981">
        <v>28</v>
      </c>
      <c r="B39981">
        <f t="shared" si="94"/>
        <v>12.448521</v>
      </c>
    </row>
    <row r="39982" spans="1:2" x14ac:dyDescent="0.2">
      <c r="A39982">
        <v>26</v>
      </c>
      <c r="B39982">
        <f t="shared" si="94"/>
        <v>12.448521</v>
      </c>
    </row>
    <row r="39983" spans="1:2" x14ac:dyDescent="0.2">
      <c r="A39983">
        <v>26</v>
      </c>
      <c r="B39983">
        <f t="shared" si="94"/>
        <v>12.448521</v>
      </c>
    </row>
    <row r="39984" spans="1:2" x14ac:dyDescent="0.2">
      <c r="A39984">
        <v>24</v>
      </c>
      <c r="B39984">
        <f t="shared" si="94"/>
        <v>12.448521</v>
      </c>
    </row>
    <row r="39985" spans="1:2" x14ac:dyDescent="0.2">
      <c r="A39985">
        <v>22</v>
      </c>
      <c r="B39985">
        <f t="shared" si="94"/>
        <v>12.448521</v>
      </c>
    </row>
    <row r="39986" spans="1:2" x14ac:dyDescent="0.2">
      <c r="A39986">
        <v>21</v>
      </c>
      <c r="B39986">
        <f t="shared" si="94"/>
        <v>12.448521</v>
      </c>
    </row>
    <row r="39987" spans="1:2" x14ac:dyDescent="0.2">
      <c r="A39987">
        <v>22</v>
      </c>
      <c r="B39987">
        <f t="shared" ref="B39987:B40050" si="95">C39987*12.198474+12.448521</f>
        <v>12.448521</v>
      </c>
    </row>
    <row r="39988" spans="1:2" x14ac:dyDescent="0.2">
      <c r="A39988">
        <v>21</v>
      </c>
      <c r="B39988">
        <f t="shared" si="95"/>
        <v>12.448521</v>
      </c>
    </row>
    <row r="39989" spans="1:2" x14ac:dyDescent="0.2">
      <c r="A39989">
        <v>20</v>
      </c>
      <c r="B39989">
        <f t="shared" si="95"/>
        <v>12.448521</v>
      </c>
    </row>
    <row r="39990" spans="1:2" x14ac:dyDescent="0.2">
      <c r="A39990">
        <v>20</v>
      </c>
      <c r="B39990">
        <f t="shared" si="95"/>
        <v>12.448521</v>
      </c>
    </row>
    <row r="39991" spans="1:2" x14ac:dyDescent="0.2">
      <c r="A39991">
        <v>20</v>
      </c>
      <c r="B39991">
        <f t="shared" si="95"/>
        <v>12.448521</v>
      </c>
    </row>
    <row r="39992" spans="1:2" x14ac:dyDescent="0.2">
      <c r="A39992">
        <v>20</v>
      </c>
      <c r="B39992">
        <f t="shared" si="95"/>
        <v>12.448521</v>
      </c>
    </row>
    <row r="39993" spans="1:2" x14ac:dyDescent="0.2">
      <c r="A39993">
        <v>23</v>
      </c>
      <c r="B39993">
        <f t="shared" si="95"/>
        <v>12.448521</v>
      </c>
    </row>
    <row r="39994" spans="1:2" x14ac:dyDescent="0.2">
      <c r="A39994">
        <v>26</v>
      </c>
      <c r="B39994">
        <f t="shared" si="95"/>
        <v>12.448521</v>
      </c>
    </row>
    <row r="39995" spans="1:2" x14ac:dyDescent="0.2">
      <c r="A39995">
        <v>29</v>
      </c>
      <c r="B39995">
        <f t="shared" si="95"/>
        <v>12.448521</v>
      </c>
    </row>
    <row r="39996" spans="1:2" x14ac:dyDescent="0.2">
      <c r="A39996">
        <v>31</v>
      </c>
      <c r="B39996">
        <f t="shared" si="95"/>
        <v>12.448521</v>
      </c>
    </row>
    <row r="39997" spans="1:2" x14ac:dyDescent="0.2">
      <c r="A39997">
        <v>32</v>
      </c>
      <c r="B39997">
        <f t="shared" si="95"/>
        <v>12.448521</v>
      </c>
    </row>
    <row r="39998" spans="1:2" x14ac:dyDescent="0.2">
      <c r="A39998">
        <v>32</v>
      </c>
      <c r="B39998">
        <f t="shared" si="95"/>
        <v>12.448521</v>
      </c>
    </row>
    <row r="39999" spans="1:2" x14ac:dyDescent="0.2">
      <c r="A39999">
        <v>33</v>
      </c>
      <c r="B39999">
        <f t="shared" si="95"/>
        <v>12.448521</v>
      </c>
    </row>
    <row r="40000" spans="1:2" x14ac:dyDescent="0.2">
      <c r="A40000">
        <v>33</v>
      </c>
      <c r="B40000">
        <f t="shared" si="95"/>
        <v>12.448521</v>
      </c>
    </row>
    <row r="40001" spans="1:2" x14ac:dyDescent="0.2">
      <c r="A40001">
        <v>34</v>
      </c>
      <c r="B40001">
        <f t="shared" si="95"/>
        <v>12.448521</v>
      </c>
    </row>
    <row r="40002" spans="1:2" x14ac:dyDescent="0.2">
      <c r="A40002">
        <v>33</v>
      </c>
      <c r="B40002">
        <f t="shared" si="95"/>
        <v>12.448521</v>
      </c>
    </row>
    <row r="40003" spans="1:2" x14ac:dyDescent="0.2">
      <c r="A40003">
        <v>33</v>
      </c>
      <c r="B40003">
        <f t="shared" si="95"/>
        <v>12.448521</v>
      </c>
    </row>
    <row r="40004" spans="1:2" x14ac:dyDescent="0.2">
      <c r="A40004">
        <v>32</v>
      </c>
      <c r="B40004">
        <f t="shared" si="95"/>
        <v>12.448521</v>
      </c>
    </row>
    <row r="40005" spans="1:2" x14ac:dyDescent="0.2">
      <c r="A40005">
        <v>31</v>
      </c>
      <c r="B40005">
        <f t="shared" si="95"/>
        <v>12.448521</v>
      </c>
    </row>
    <row r="40006" spans="1:2" x14ac:dyDescent="0.2">
      <c r="A40006">
        <v>29</v>
      </c>
      <c r="B40006">
        <f t="shared" si="95"/>
        <v>12.448521</v>
      </c>
    </row>
    <row r="40007" spans="1:2" x14ac:dyDescent="0.2">
      <c r="A40007">
        <v>28</v>
      </c>
      <c r="B40007">
        <f t="shared" si="95"/>
        <v>12.448521</v>
      </c>
    </row>
    <row r="40008" spans="1:2" x14ac:dyDescent="0.2">
      <c r="A40008">
        <v>27</v>
      </c>
      <c r="B40008">
        <f t="shared" si="95"/>
        <v>12.448521</v>
      </c>
    </row>
    <row r="40009" spans="1:2" x14ac:dyDescent="0.2">
      <c r="A40009">
        <v>26</v>
      </c>
      <c r="B40009">
        <f t="shared" si="95"/>
        <v>12.448521</v>
      </c>
    </row>
    <row r="40010" spans="1:2" x14ac:dyDescent="0.2">
      <c r="A40010">
        <v>26</v>
      </c>
      <c r="B40010">
        <f t="shared" si="95"/>
        <v>12.448521</v>
      </c>
    </row>
    <row r="40011" spans="1:2" x14ac:dyDescent="0.2">
      <c r="A40011">
        <v>25</v>
      </c>
      <c r="B40011">
        <f t="shared" si="95"/>
        <v>12.448521</v>
      </c>
    </row>
    <row r="40012" spans="1:2" x14ac:dyDescent="0.2">
      <c r="A40012">
        <v>24</v>
      </c>
      <c r="B40012">
        <f t="shared" si="95"/>
        <v>12.448521</v>
      </c>
    </row>
    <row r="40013" spans="1:2" x14ac:dyDescent="0.2">
      <c r="A40013">
        <v>23</v>
      </c>
      <c r="B40013">
        <f t="shared" si="95"/>
        <v>12.448521</v>
      </c>
    </row>
    <row r="40014" spans="1:2" x14ac:dyDescent="0.2">
      <c r="A40014">
        <v>23</v>
      </c>
      <c r="B40014">
        <f t="shared" si="95"/>
        <v>12.448521</v>
      </c>
    </row>
    <row r="40015" spans="1:2" x14ac:dyDescent="0.2">
      <c r="A40015">
        <v>22</v>
      </c>
      <c r="B40015">
        <f t="shared" si="95"/>
        <v>12.448521</v>
      </c>
    </row>
    <row r="40016" spans="1:2" x14ac:dyDescent="0.2">
      <c r="A40016">
        <v>22</v>
      </c>
      <c r="B40016">
        <f t="shared" si="95"/>
        <v>12.448521</v>
      </c>
    </row>
    <row r="40017" spans="1:2" x14ac:dyDescent="0.2">
      <c r="A40017">
        <v>25</v>
      </c>
      <c r="B40017">
        <f t="shared" si="95"/>
        <v>12.448521</v>
      </c>
    </row>
    <row r="40018" spans="1:2" x14ac:dyDescent="0.2">
      <c r="A40018">
        <v>27</v>
      </c>
      <c r="B40018">
        <f t="shared" si="95"/>
        <v>12.448521</v>
      </c>
    </row>
    <row r="40019" spans="1:2" x14ac:dyDescent="0.2">
      <c r="A40019">
        <v>29</v>
      </c>
      <c r="B40019">
        <f t="shared" si="95"/>
        <v>12.448521</v>
      </c>
    </row>
    <row r="40020" spans="1:2" x14ac:dyDescent="0.2">
      <c r="A40020">
        <v>30</v>
      </c>
      <c r="B40020">
        <f t="shared" si="95"/>
        <v>12.448521</v>
      </c>
    </row>
    <row r="40021" spans="1:2" x14ac:dyDescent="0.2">
      <c r="A40021">
        <v>31</v>
      </c>
      <c r="B40021">
        <f t="shared" si="95"/>
        <v>12.448521</v>
      </c>
    </row>
    <row r="40022" spans="1:2" x14ac:dyDescent="0.2">
      <c r="A40022">
        <v>32</v>
      </c>
      <c r="B40022">
        <f t="shared" si="95"/>
        <v>12.448521</v>
      </c>
    </row>
    <row r="40023" spans="1:2" x14ac:dyDescent="0.2">
      <c r="A40023">
        <v>34</v>
      </c>
      <c r="B40023">
        <f t="shared" si="95"/>
        <v>12.448521</v>
      </c>
    </row>
    <row r="40024" spans="1:2" x14ac:dyDescent="0.2">
      <c r="A40024">
        <v>34</v>
      </c>
      <c r="B40024">
        <f t="shared" si="95"/>
        <v>12.448521</v>
      </c>
    </row>
    <row r="40025" spans="1:2" x14ac:dyDescent="0.2">
      <c r="A40025">
        <v>35</v>
      </c>
      <c r="B40025">
        <f t="shared" si="95"/>
        <v>12.448521</v>
      </c>
    </row>
    <row r="40026" spans="1:2" x14ac:dyDescent="0.2">
      <c r="A40026">
        <v>35</v>
      </c>
      <c r="B40026">
        <f t="shared" si="95"/>
        <v>12.448521</v>
      </c>
    </row>
    <row r="40027" spans="1:2" x14ac:dyDescent="0.2">
      <c r="A40027">
        <v>35</v>
      </c>
      <c r="B40027">
        <f t="shared" si="95"/>
        <v>12.448521</v>
      </c>
    </row>
    <row r="40028" spans="1:2" x14ac:dyDescent="0.2">
      <c r="A40028">
        <v>34</v>
      </c>
      <c r="B40028">
        <f t="shared" si="95"/>
        <v>12.448521</v>
      </c>
    </row>
    <row r="40029" spans="1:2" x14ac:dyDescent="0.2">
      <c r="A40029">
        <v>32</v>
      </c>
      <c r="B40029">
        <f t="shared" si="95"/>
        <v>12.448521</v>
      </c>
    </row>
    <row r="40030" spans="1:2" x14ac:dyDescent="0.2">
      <c r="A40030">
        <v>31</v>
      </c>
      <c r="B40030">
        <f t="shared" si="95"/>
        <v>12.448521</v>
      </c>
    </row>
    <row r="40031" spans="1:2" x14ac:dyDescent="0.2">
      <c r="A40031">
        <v>30</v>
      </c>
      <c r="B40031">
        <f t="shared" si="95"/>
        <v>12.448521</v>
      </c>
    </row>
    <row r="40032" spans="1:2" x14ac:dyDescent="0.2">
      <c r="A40032">
        <v>29</v>
      </c>
      <c r="B40032">
        <f t="shared" si="95"/>
        <v>12.448521</v>
      </c>
    </row>
    <row r="40033" spans="1:2" x14ac:dyDescent="0.2">
      <c r="A40033">
        <v>29</v>
      </c>
      <c r="B40033">
        <f t="shared" si="95"/>
        <v>12.448521</v>
      </c>
    </row>
    <row r="40034" spans="1:2" x14ac:dyDescent="0.2">
      <c r="A40034">
        <v>27</v>
      </c>
      <c r="B40034">
        <f t="shared" si="95"/>
        <v>12.448521</v>
      </c>
    </row>
    <row r="40035" spans="1:2" x14ac:dyDescent="0.2">
      <c r="A40035">
        <v>27</v>
      </c>
      <c r="B40035">
        <f t="shared" si="95"/>
        <v>12.448521</v>
      </c>
    </row>
    <row r="40036" spans="1:2" x14ac:dyDescent="0.2">
      <c r="A40036">
        <v>26</v>
      </c>
      <c r="B40036">
        <f t="shared" si="95"/>
        <v>12.448521</v>
      </c>
    </row>
    <row r="40037" spans="1:2" x14ac:dyDescent="0.2">
      <c r="A40037">
        <v>26</v>
      </c>
      <c r="B40037">
        <f t="shared" si="95"/>
        <v>12.448521</v>
      </c>
    </row>
    <row r="40038" spans="1:2" x14ac:dyDescent="0.2">
      <c r="A40038">
        <v>24</v>
      </c>
      <c r="B40038">
        <f t="shared" si="95"/>
        <v>12.448521</v>
      </c>
    </row>
    <row r="40039" spans="1:2" x14ac:dyDescent="0.2">
      <c r="A40039">
        <v>24</v>
      </c>
      <c r="B40039">
        <f t="shared" si="95"/>
        <v>12.448521</v>
      </c>
    </row>
    <row r="40040" spans="1:2" x14ac:dyDescent="0.2">
      <c r="A40040">
        <v>24</v>
      </c>
      <c r="B40040">
        <f t="shared" si="95"/>
        <v>12.448521</v>
      </c>
    </row>
    <row r="40041" spans="1:2" x14ac:dyDescent="0.2">
      <c r="A40041">
        <v>25</v>
      </c>
      <c r="B40041">
        <f t="shared" si="95"/>
        <v>12.448521</v>
      </c>
    </row>
    <row r="40042" spans="1:2" x14ac:dyDescent="0.2">
      <c r="A40042">
        <v>26</v>
      </c>
      <c r="B40042">
        <f t="shared" si="95"/>
        <v>12.448521</v>
      </c>
    </row>
    <row r="40043" spans="1:2" x14ac:dyDescent="0.2">
      <c r="A40043">
        <v>28</v>
      </c>
      <c r="B40043">
        <f t="shared" si="95"/>
        <v>12.448521</v>
      </c>
    </row>
    <row r="40044" spans="1:2" x14ac:dyDescent="0.2">
      <c r="A40044">
        <v>30</v>
      </c>
      <c r="B40044">
        <f t="shared" si="95"/>
        <v>12.448521</v>
      </c>
    </row>
    <row r="40045" spans="1:2" x14ac:dyDescent="0.2">
      <c r="A40045">
        <v>32</v>
      </c>
      <c r="B40045">
        <f t="shared" si="95"/>
        <v>12.448521</v>
      </c>
    </row>
    <row r="40046" spans="1:2" x14ac:dyDescent="0.2">
      <c r="A40046">
        <v>34</v>
      </c>
      <c r="B40046">
        <f t="shared" si="95"/>
        <v>12.448521</v>
      </c>
    </row>
    <row r="40047" spans="1:2" x14ac:dyDescent="0.2">
      <c r="A40047">
        <v>34</v>
      </c>
      <c r="B40047">
        <f t="shared" si="95"/>
        <v>12.448521</v>
      </c>
    </row>
    <row r="40048" spans="1:2" x14ac:dyDescent="0.2">
      <c r="A40048">
        <v>36</v>
      </c>
      <c r="B40048">
        <f t="shared" si="95"/>
        <v>12.448521</v>
      </c>
    </row>
    <row r="40049" spans="1:2" x14ac:dyDescent="0.2">
      <c r="A40049">
        <v>36</v>
      </c>
      <c r="B40049">
        <f t="shared" si="95"/>
        <v>12.448521</v>
      </c>
    </row>
    <row r="40050" spans="1:2" x14ac:dyDescent="0.2">
      <c r="A40050">
        <v>35</v>
      </c>
      <c r="B40050">
        <f t="shared" si="95"/>
        <v>12.448521</v>
      </c>
    </row>
    <row r="40051" spans="1:2" x14ac:dyDescent="0.2">
      <c r="A40051">
        <v>34</v>
      </c>
      <c r="B40051">
        <f t="shared" ref="B40051:B40114" si="96">C40051*12.198474+12.448521</f>
        <v>12.448521</v>
      </c>
    </row>
    <row r="40052" spans="1:2" x14ac:dyDescent="0.2">
      <c r="A40052">
        <v>33</v>
      </c>
      <c r="B40052">
        <f t="shared" si="96"/>
        <v>12.448521</v>
      </c>
    </row>
    <row r="40053" spans="1:2" x14ac:dyDescent="0.2">
      <c r="A40053">
        <v>32</v>
      </c>
      <c r="B40053">
        <f t="shared" si="96"/>
        <v>12.448521</v>
      </c>
    </row>
    <row r="40054" spans="1:2" x14ac:dyDescent="0.2">
      <c r="A40054">
        <v>30</v>
      </c>
      <c r="B40054">
        <f t="shared" si="96"/>
        <v>12.448521</v>
      </c>
    </row>
    <row r="40055" spans="1:2" x14ac:dyDescent="0.2">
      <c r="A40055">
        <v>29</v>
      </c>
      <c r="B40055">
        <f t="shared" si="96"/>
        <v>12.448521</v>
      </c>
    </row>
    <row r="40056" spans="1:2" x14ac:dyDescent="0.2">
      <c r="A40056">
        <v>27</v>
      </c>
      <c r="B40056">
        <f t="shared" si="96"/>
        <v>12.448521</v>
      </c>
    </row>
    <row r="40057" spans="1:2" x14ac:dyDescent="0.2">
      <c r="A40057">
        <v>28</v>
      </c>
      <c r="B40057">
        <f t="shared" si="96"/>
        <v>12.448521</v>
      </c>
    </row>
    <row r="40058" spans="1:2" x14ac:dyDescent="0.2">
      <c r="A40058">
        <v>27</v>
      </c>
      <c r="B40058">
        <f t="shared" si="96"/>
        <v>12.448521</v>
      </c>
    </row>
    <row r="40059" spans="1:2" x14ac:dyDescent="0.2">
      <c r="A40059">
        <v>27</v>
      </c>
      <c r="B40059">
        <f t="shared" si="96"/>
        <v>12.448521</v>
      </c>
    </row>
    <row r="40060" spans="1:2" x14ac:dyDescent="0.2">
      <c r="A40060">
        <v>26</v>
      </c>
      <c r="B40060">
        <f t="shared" si="96"/>
        <v>12.448521</v>
      </c>
    </row>
    <row r="40061" spans="1:2" x14ac:dyDescent="0.2">
      <c r="A40061">
        <v>25</v>
      </c>
      <c r="B40061">
        <f t="shared" si="96"/>
        <v>12.448521</v>
      </c>
    </row>
    <row r="40062" spans="1:2" x14ac:dyDescent="0.2">
      <c r="A40062">
        <v>25</v>
      </c>
      <c r="B40062">
        <f t="shared" si="96"/>
        <v>12.448521</v>
      </c>
    </row>
    <row r="40063" spans="1:2" x14ac:dyDescent="0.2">
      <c r="A40063">
        <v>24</v>
      </c>
      <c r="B40063">
        <f t="shared" si="96"/>
        <v>12.448521</v>
      </c>
    </row>
    <row r="40064" spans="1:2" x14ac:dyDescent="0.2">
      <c r="A40064">
        <v>24</v>
      </c>
      <c r="B40064">
        <f t="shared" si="96"/>
        <v>12.448521</v>
      </c>
    </row>
    <row r="40065" spans="1:2" x14ac:dyDescent="0.2">
      <c r="A40065">
        <v>25</v>
      </c>
      <c r="B40065">
        <f t="shared" si="96"/>
        <v>12.448521</v>
      </c>
    </row>
    <row r="40066" spans="1:2" x14ac:dyDescent="0.2">
      <c r="A40066">
        <v>27</v>
      </c>
      <c r="B40066">
        <f t="shared" si="96"/>
        <v>12.448521</v>
      </c>
    </row>
    <row r="40067" spans="1:2" x14ac:dyDescent="0.2">
      <c r="A40067">
        <v>29</v>
      </c>
      <c r="B40067">
        <f t="shared" si="96"/>
        <v>12.448521</v>
      </c>
    </row>
    <row r="40068" spans="1:2" x14ac:dyDescent="0.2">
      <c r="A40068">
        <v>30</v>
      </c>
      <c r="B40068">
        <f t="shared" si="96"/>
        <v>12.448521</v>
      </c>
    </row>
    <row r="40069" spans="1:2" x14ac:dyDescent="0.2">
      <c r="A40069">
        <v>33</v>
      </c>
      <c r="B40069">
        <f t="shared" si="96"/>
        <v>12.448521</v>
      </c>
    </row>
    <row r="40070" spans="1:2" x14ac:dyDescent="0.2">
      <c r="A40070">
        <v>34</v>
      </c>
      <c r="B40070">
        <f t="shared" si="96"/>
        <v>12.448521</v>
      </c>
    </row>
    <row r="40071" spans="1:2" x14ac:dyDescent="0.2">
      <c r="A40071">
        <v>35</v>
      </c>
      <c r="B40071">
        <f t="shared" si="96"/>
        <v>12.448521</v>
      </c>
    </row>
    <row r="40072" spans="1:2" x14ac:dyDescent="0.2">
      <c r="A40072">
        <v>36</v>
      </c>
      <c r="B40072">
        <f t="shared" si="96"/>
        <v>12.448521</v>
      </c>
    </row>
    <row r="40073" spans="1:2" x14ac:dyDescent="0.2">
      <c r="A40073">
        <v>36</v>
      </c>
      <c r="B40073">
        <f t="shared" si="96"/>
        <v>12.448521</v>
      </c>
    </row>
    <row r="40074" spans="1:2" x14ac:dyDescent="0.2">
      <c r="A40074">
        <v>35</v>
      </c>
      <c r="B40074">
        <f t="shared" si="96"/>
        <v>12.448521</v>
      </c>
    </row>
    <row r="40075" spans="1:2" x14ac:dyDescent="0.2">
      <c r="A40075">
        <v>34</v>
      </c>
      <c r="B40075">
        <f t="shared" si="96"/>
        <v>12.448521</v>
      </c>
    </row>
    <row r="40076" spans="1:2" x14ac:dyDescent="0.2">
      <c r="A40076">
        <v>34</v>
      </c>
      <c r="B40076">
        <f t="shared" si="96"/>
        <v>12.448521</v>
      </c>
    </row>
    <row r="40077" spans="1:2" x14ac:dyDescent="0.2">
      <c r="A40077">
        <v>33</v>
      </c>
      <c r="B40077">
        <f t="shared" si="96"/>
        <v>12.448521</v>
      </c>
    </row>
    <row r="40078" spans="1:2" x14ac:dyDescent="0.2">
      <c r="A40078">
        <v>32</v>
      </c>
      <c r="B40078">
        <f t="shared" si="96"/>
        <v>12.448521</v>
      </c>
    </row>
    <row r="40079" spans="1:2" x14ac:dyDescent="0.2">
      <c r="A40079">
        <v>31</v>
      </c>
      <c r="B40079">
        <f t="shared" si="96"/>
        <v>12.448521</v>
      </c>
    </row>
    <row r="40080" spans="1:2" x14ac:dyDescent="0.2">
      <c r="A40080">
        <v>28</v>
      </c>
      <c r="B40080">
        <f t="shared" si="96"/>
        <v>12.448521</v>
      </c>
    </row>
    <row r="40081" spans="1:2" x14ac:dyDescent="0.2">
      <c r="A40081">
        <v>28</v>
      </c>
      <c r="B40081">
        <f t="shared" si="96"/>
        <v>12.448521</v>
      </c>
    </row>
    <row r="40082" spans="1:2" x14ac:dyDescent="0.2">
      <c r="A40082">
        <v>28</v>
      </c>
      <c r="B40082">
        <f t="shared" si="96"/>
        <v>12.448521</v>
      </c>
    </row>
    <row r="40083" spans="1:2" x14ac:dyDescent="0.2">
      <c r="A40083">
        <v>28</v>
      </c>
      <c r="B40083">
        <f t="shared" si="96"/>
        <v>12.448521</v>
      </c>
    </row>
    <row r="40084" spans="1:2" x14ac:dyDescent="0.2">
      <c r="A40084">
        <v>28</v>
      </c>
      <c r="B40084">
        <f t="shared" si="96"/>
        <v>12.448521</v>
      </c>
    </row>
    <row r="40085" spans="1:2" x14ac:dyDescent="0.2">
      <c r="A40085">
        <v>27</v>
      </c>
      <c r="B40085">
        <f t="shared" si="96"/>
        <v>12.448521</v>
      </c>
    </row>
    <row r="40086" spans="1:2" x14ac:dyDescent="0.2">
      <c r="A40086">
        <v>26</v>
      </c>
      <c r="B40086">
        <f t="shared" si="96"/>
        <v>12.448521</v>
      </c>
    </row>
    <row r="40087" spans="1:2" x14ac:dyDescent="0.2">
      <c r="A40087">
        <v>25</v>
      </c>
      <c r="B40087">
        <f t="shared" si="96"/>
        <v>12.448521</v>
      </c>
    </row>
    <row r="40088" spans="1:2" x14ac:dyDescent="0.2">
      <c r="A40088">
        <v>25</v>
      </c>
      <c r="B40088">
        <f t="shared" si="96"/>
        <v>12.448521</v>
      </c>
    </row>
    <row r="40089" spans="1:2" x14ac:dyDescent="0.2">
      <c r="A40089">
        <v>26</v>
      </c>
      <c r="B40089">
        <f t="shared" si="96"/>
        <v>12.448521</v>
      </c>
    </row>
    <row r="40090" spans="1:2" x14ac:dyDescent="0.2">
      <c r="A40090">
        <v>28</v>
      </c>
      <c r="B40090">
        <f t="shared" si="96"/>
        <v>12.448521</v>
      </c>
    </row>
    <row r="40091" spans="1:2" x14ac:dyDescent="0.2">
      <c r="A40091">
        <v>30</v>
      </c>
      <c r="B40091">
        <f t="shared" si="96"/>
        <v>12.448521</v>
      </c>
    </row>
    <row r="40092" spans="1:2" x14ac:dyDescent="0.2">
      <c r="A40092">
        <v>32</v>
      </c>
      <c r="B40092">
        <f t="shared" si="96"/>
        <v>12.448521</v>
      </c>
    </row>
    <row r="40093" spans="1:2" x14ac:dyDescent="0.2">
      <c r="A40093">
        <v>32</v>
      </c>
      <c r="B40093">
        <f t="shared" si="96"/>
        <v>12.448521</v>
      </c>
    </row>
    <row r="40094" spans="1:2" x14ac:dyDescent="0.2">
      <c r="A40094">
        <v>32</v>
      </c>
      <c r="B40094">
        <f t="shared" si="96"/>
        <v>12.448521</v>
      </c>
    </row>
    <row r="40095" spans="1:2" x14ac:dyDescent="0.2">
      <c r="A40095">
        <v>34</v>
      </c>
      <c r="B40095">
        <f t="shared" si="96"/>
        <v>12.448521</v>
      </c>
    </row>
    <row r="40096" spans="1:2" x14ac:dyDescent="0.2">
      <c r="A40096">
        <v>35</v>
      </c>
      <c r="B40096">
        <f t="shared" si="96"/>
        <v>12.448521</v>
      </c>
    </row>
    <row r="40097" spans="1:2" x14ac:dyDescent="0.2">
      <c r="A40097">
        <v>34</v>
      </c>
      <c r="B40097">
        <f t="shared" si="96"/>
        <v>12.448521</v>
      </c>
    </row>
    <row r="40098" spans="1:2" x14ac:dyDescent="0.2">
      <c r="A40098">
        <v>34</v>
      </c>
      <c r="B40098">
        <f t="shared" si="96"/>
        <v>12.448521</v>
      </c>
    </row>
    <row r="40099" spans="1:2" x14ac:dyDescent="0.2">
      <c r="A40099">
        <v>33</v>
      </c>
      <c r="B40099">
        <f t="shared" si="96"/>
        <v>12.448521</v>
      </c>
    </row>
    <row r="40100" spans="1:2" x14ac:dyDescent="0.2">
      <c r="A40100">
        <v>32</v>
      </c>
      <c r="B40100">
        <f t="shared" si="96"/>
        <v>12.448521</v>
      </c>
    </row>
    <row r="40101" spans="1:2" x14ac:dyDescent="0.2">
      <c r="A40101">
        <v>31</v>
      </c>
      <c r="B40101">
        <f t="shared" si="96"/>
        <v>12.448521</v>
      </c>
    </row>
    <row r="40102" spans="1:2" x14ac:dyDescent="0.2">
      <c r="A40102">
        <v>30</v>
      </c>
      <c r="B40102">
        <f t="shared" si="96"/>
        <v>12.448521</v>
      </c>
    </row>
    <row r="40103" spans="1:2" x14ac:dyDescent="0.2">
      <c r="A40103">
        <v>30</v>
      </c>
      <c r="B40103">
        <f t="shared" si="96"/>
        <v>12.448521</v>
      </c>
    </row>
    <row r="40104" spans="1:2" x14ac:dyDescent="0.2">
      <c r="A40104">
        <v>28</v>
      </c>
      <c r="B40104">
        <f t="shared" si="96"/>
        <v>12.448521</v>
      </c>
    </row>
    <row r="40105" spans="1:2" x14ac:dyDescent="0.2">
      <c r="A40105">
        <v>24</v>
      </c>
      <c r="B40105">
        <f t="shared" si="96"/>
        <v>12.448521</v>
      </c>
    </row>
    <row r="40106" spans="1:2" x14ac:dyDescent="0.2">
      <c r="A40106">
        <v>23</v>
      </c>
      <c r="B40106">
        <f t="shared" si="96"/>
        <v>12.448521</v>
      </c>
    </row>
    <row r="40107" spans="1:2" x14ac:dyDescent="0.2">
      <c r="A40107">
        <v>24</v>
      </c>
      <c r="B40107">
        <f t="shared" si="96"/>
        <v>12.448521</v>
      </c>
    </row>
    <row r="40108" spans="1:2" x14ac:dyDescent="0.2">
      <c r="A40108">
        <v>23</v>
      </c>
      <c r="B40108">
        <f t="shared" si="96"/>
        <v>12.448521</v>
      </c>
    </row>
    <row r="40109" spans="1:2" x14ac:dyDescent="0.2">
      <c r="A40109">
        <v>23</v>
      </c>
      <c r="B40109">
        <f t="shared" si="96"/>
        <v>12.448521</v>
      </c>
    </row>
    <row r="40110" spans="1:2" x14ac:dyDescent="0.2">
      <c r="A40110">
        <v>23</v>
      </c>
      <c r="B40110">
        <f t="shared" si="96"/>
        <v>12.448521</v>
      </c>
    </row>
    <row r="40111" spans="1:2" x14ac:dyDescent="0.2">
      <c r="A40111">
        <v>23</v>
      </c>
      <c r="B40111">
        <f t="shared" si="96"/>
        <v>12.448521</v>
      </c>
    </row>
    <row r="40112" spans="1:2" x14ac:dyDescent="0.2">
      <c r="A40112">
        <v>23</v>
      </c>
      <c r="B40112">
        <f t="shared" si="96"/>
        <v>12.448521</v>
      </c>
    </row>
    <row r="40113" spans="1:2" x14ac:dyDescent="0.2">
      <c r="A40113">
        <v>23</v>
      </c>
      <c r="B40113">
        <f t="shared" si="96"/>
        <v>12.448521</v>
      </c>
    </row>
    <row r="40114" spans="1:2" x14ac:dyDescent="0.2">
      <c r="A40114">
        <v>23</v>
      </c>
      <c r="B40114">
        <f t="shared" si="96"/>
        <v>12.448521</v>
      </c>
    </row>
    <row r="40115" spans="1:2" x14ac:dyDescent="0.2">
      <c r="A40115">
        <v>24</v>
      </c>
      <c r="B40115">
        <f t="shared" ref="B40115:B40178" si="97">C40115*12.198474+12.448521</f>
        <v>12.448521</v>
      </c>
    </row>
    <row r="40116" spans="1:2" x14ac:dyDescent="0.2">
      <c r="A40116">
        <v>25</v>
      </c>
      <c r="B40116">
        <f t="shared" si="97"/>
        <v>12.448521</v>
      </c>
    </row>
    <row r="40117" spans="1:2" x14ac:dyDescent="0.2">
      <c r="A40117">
        <v>26</v>
      </c>
      <c r="B40117">
        <f t="shared" si="97"/>
        <v>12.448521</v>
      </c>
    </row>
    <row r="40118" spans="1:2" x14ac:dyDescent="0.2">
      <c r="A40118">
        <v>26</v>
      </c>
      <c r="B40118">
        <f t="shared" si="97"/>
        <v>12.448521</v>
      </c>
    </row>
    <row r="40119" spans="1:2" x14ac:dyDescent="0.2">
      <c r="A40119">
        <v>27</v>
      </c>
      <c r="B40119">
        <f t="shared" si="97"/>
        <v>12.448521</v>
      </c>
    </row>
    <row r="40120" spans="1:2" x14ac:dyDescent="0.2">
      <c r="A40120">
        <v>28</v>
      </c>
      <c r="B40120">
        <f t="shared" si="97"/>
        <v>12.448521</v>
      </c>
    </row>
    <row r="40121" spans="1:2" x14ac:dyDescent="0.2">
      <c r="A40121">
        <v>28</v>
      </c>
      <c r="B40121">
        <f t="shared" si="97"/>
        <v>12.448521</v>
      </c>
    </row>
    <row r="40122" spans="1:2" x14ac:dyDescent="0.2">
      <c r="A40122">
        <v>28</v>
      </c>
      <c r="B40122">
        <f t="shared" si="97"/>
        <v>12.448521</v>
      </c>
    </row>
    <row r="40123" spans="1:2" x14ac:dyDescent="0.2">
      <c r="A40123">
        <v>28</v>
      </c>
      <c r="B40123">
        <f t="shared" si="97"/>
        <v>12.448521</v>
      </c>
    </row>
    <row r="40124" spans="1:2" x14ac:dyDescent="0.2">
      <c r="A40124">
        <v>27</v>
      </c>
      <c r="B40124">
        <f t="shared" si="97"/>
        <v>12.448521</v>
      </c>
    </row>
    <row r="40125" spans="1:2" x14ac:dyDescent="0.2">
      <c r="A40125">
        <v>27</v>
      </c>
      <c r="B40125">
        <f t="shared" si="97"/>
        <v>12.448521</v>
      </c>
    </row>
    <row r="40126" spans="1:2" x14ac:dyDescent="0.2">
      <c r="A40126">
        <v>26</v>
      </c>
      <c r="B40126">
        <f t="shared" si="97"/>
        <v>12.448521</v>
      </c>
    </row>
    <row r="40127" spans="1:2" x14ac:dyDescent="0.2">
      <c r="A40127">
        <v>25</v>
      </c>
      <c r="B40127">
        <f t="shared" si="97"/>
        <v>12.448521</v>
      </c>
    </row>
    <row r="40128" spans="1:2" x14ac:dyDescent="0.2">
      <c r="A40128">
        <v>25</v>
      </c>
      <c r="B40128">
        <f t="shared" si="97"/>
        <v>12.448521</v>
      </c>
    </row>
    <row r="40129" spans="1:2" x14ac:dyDescent="0.2">
      <c r="A40129">
        <v>24</v>
      </c>
      <c r="B40129">
        <f t="shared" si="97"/>
        <v>12.448521</v>
      </c>
    </row>
    <row r="40130" spans="1:2" x14ac:dyDescent="0.2">
      <c r="A40130">
        <v>25</v>
      </c>
      <c r="B40130">
        <f t="shared" si="97"/>
        <v>12.448521</v>
      </c>
    </row>
    <row r="40131" spans="1:2" x14ac:dyDescent="0.2">
      <c r="A40131">
        <v>25</v>
      </c>
      <c r="B40131">
        <f t="shared" si="97"/>
        <v>12.448521</v>
      </c>
    </row>
    <row r="40132" spans="1:2" x14ac:dyDescent="0.2">
      <c r="A40132">
        <v>25</v>
      </c>
      <c r="B40132">
        <f t="shared" si="97"/>
        <v>12.448521</v>
      </c>
    </row>
    <row r="40133" spans="1:2" x14ac:dyDescent="0.2">
      <c r="A40133">
        <v>25</v>
      </c>
      <c r="B40133">
        <f t="shared" si="97"/>
        <v>12.448521</v>
      </c>
    </row>
    <row r="40134" spans="1:2" x14ac:dyDescent="0.2">
      <c r="A40134">
        <v>24</v>
      </c>
      <c r="B40134">
        <f t="shared" si="97"/>
        <v>12.448521</v>
      </c>
    </row>
    <row r="40135" spans="1:2" x14ac:dyDescent="0.2">
      <c r="A40135">
        <v>24</v>
      </c>
      <c r="B40135">
        <f t="shared" si="97"/>
        <v>12.448521</v>
      </c>
    </row>
    <row r="40136" spans="1:2" x14ac:dyDescent="0.2">
      <c r="A40136">
        <v>24</v>
      </c>
      <c r="B40136">
        <f t="shared" si="97"/>
        <v>12.448521</v>
      </c>
    </row>
    <row r="40137" spans="1:2" x14ac:dyDescent="0.2">
      <c r="A40137">
        <v>24</v>
      </c>
      <c r="B40137">
        <f t="shared" si="97"/>
        <v>12.448521</v>
      </c>
    </row>
    <row r="40138" spans="1:2" x14ac:dyDescent="0.2">
      <c r="A40138">
        <v>25</v>
      </c>
      <c r="B40138">
        <f t="shared" si="97"/>
        <v>12.448521</v>
      </c>
    </row>
    <row r="40139" spans="1:2" x14ac:dyDescent="0.2">
      <c r="A40139">
        <v>26</v>
      </c>
      <c r="B40139">
        <f t="shared" si="97"/>
        <v>12.448521</v>
      </c>
    </row>
    <row r="40140" spans="1:2" x14ac:dyDescent="0.2">
      <c r="A40140">
        <v>27</v>
      </c>
      <c r="B40140">
        <f t="shared" si="97"/>
        <v>12.448521</v>
      </c>
    </row>
    <row r="40141" spans="1:2" x14ac:dyDescent="0.2">
      <c r="A40141">
        <v>28</v>
      </c>
      <c r="B40141">
        <f t="shared" si="97"/>
        <v>12.448521</v>
      </c>
    </row>
    <row r="40142" spans="1:2" x14ac:dyDescent="0.2">
      <c r="A40142">
        <v>29</v>
      </c>
      <c r="B40142">
        <f t="shared" si="97"/>
        <v>12.448521</v>
      </c>
    </row>
    <row r="40143" spans="1:2" x14ac:dyDescent="0.2">
      <c r="A40143">
        <v>30</v>
      </c>
      <c r="B40143">
        <f t="shared" si="97"/>
        <v>12.448521</v>
      </c>
    </row>
    <row r="40144" spans="1:2" x14ac:dyDescent="0.2">
      <c r="A40144">
        <v>31</v>
      </c>
      <c r="B40144">
        <f t="shared" si="97"/>
        <v>12.448521</v>
      </c>
    </row>
    <row r="40145" spans="1:2" x14ac:dyDescent="0.2">
      <c r="A40145">
        <v>31</v>
      </c>
      <c r="B40145">
        <f t="shared" si="97"/>
        <v>12.448521</v>
      </c>
    </row>
    <row r="40146" spans="1:2" x14ac:dyDescent="0.2">
      <c r="A40146">
        <v>31</v>
      </c>
      <c r="B40146">
        <f t="shared" si="97"/>
        <v>12.448521</v>
      </c>
    </row>
    <row r="40147" spans="1:2" x14ac:dyDescent="0.2">
      <c r="A40147">
        <v>30</v>
      </c>
      <c r="B40147">
        <f t="shared" si="97"/>
        <v>12.448521</v>
      </c>
    </row>
    <row r="40148" spans="1:2" x14ac:dyDescent="0.2">
      <c r="A40148">
        <v>30</v>
      </c>
      <c r="B40148">
        <f t="shared" si="97"/>
        <v>12.448521</v>
      </c>
    </row>
    <row r="40149" spans="1:2" x14ac:dyDescent="0.2">
      <c r="A40149">
        <v>29</v>
      </c>
      <c r="B40149">
        <f t="shared" si="97"/>
        <v>12.448521</v>
      </c>
    </row>
    <row r="40150" spans="1:2" x14ac:dyDescent="0.2">
      <c r="A40150">
        <v>28</v>
      </c>
      <c r="B40150">
        <f t="shared" si="97"/>
        <v>12.448521</v>
      </c>
    </row>
    <row r="40151" spans="1:2" x14ac:dyDescent="0.2">
      <c r="A40151">
        <v>27</v>
      </c>
      <c r="B40151">
        <f t="shared" si="97"/>
        <v>12.448521</v>
      </c>
    </row>
    <row r="40152" spans="1:2" x14ac:dyDescent="0.2">
      <c r="A40152">
        <v>27</v>
      </c>
      <c r="B40152">
        <f t="shared" si="97"/>
        <v>12.448521</v>
      </c>
    </row>
    <row r="40153" spans="1:2" x14ac:dyDescent="0.2">
      <c r="A40153">
        <v>26</v>
      </c>
      <c r="B40153">
        <f t="shared" si="97"/>
        <v>12.448521</v>
      </c>
    </row>
    <row r="40154" spans="1:2" x14ac:dyDescent="0.2">
      <c r="A40154">
        <v>26</v>
      </c>
      <c r="B40154">
        <f t="shared" si="97"/>
        <v>12.448521</v>
      </c>
    </row>
    <row r="40155" spans="1:2" x14ac:dyDescent="0.2">
      <c r="A40155">
        <v>26</v>
      </c>
      <c r="B40155">
        <f t="shared" si="97"/>
        <v>12.448521</v>
      </c>
    </row>
    <row r="40156" spans="1:2" x14ac:dyDescent="0.2">
      <c r="A40156">
        <v>25</v>
      </c>
      <c r="B40156">
        <f t="shared" si="97"/>
        <v>12.448521</v>
      </c>
    </row>
    <row r="40157" spans="1:2" x14ac:dyDescent="0.2">
      <c r="A40157">
        <v>25</v>
      </c>
      <c r="B40157">
        <f t="shared" si="97"/>
        <v>12.448521</v>
      </c>
    </row>
    <row r="40158" spans="1:2" x14ac:dyDescent="0.2">
      <c r="A40158">
        <v>24</v>
      </c>
      <c r="B40158">
        <f t="shared" si="97"/>
        <v>12.448521</v>
      </c>
    </row>
    <row r="40159" spans="1:2" x14ac:dyDescent="0.2">
      <c r="A40159">
        <v>24</v>
      </c>
      <c r="B40159">
        <f t="shared" si="97"/>
        <v>12.448521</v>
      </c>
    </row>
    <row r="40160" spans="1:2" x14ac:dyDescent="0.2">
      <c r="A40160">
        <v>24</v>
      </c>
      <c r="B40160">
        <f t="shared" si="97"/>
        <v>12.448521</v>
      </c>
    </row>
    <row r="40161" spans="1:2" x14ac:dyDescent="0.2">
      <c r="A40161">
        <v>25</v>
      </c>
      <c r="B40161">
        <f t="shared" si="97"/>
        <v>12.448521</v>
      </c>
    </row>
    <row r="40162" spans="1:2" x14ac:dyDescent="0.2">
      <c r="A40162">
        <v>26</v>
      </c>
      <c r="B40162">
        <f t="shared" si="97"/>
        <v>12.448521</v>
      </c>
    </row>
    <row r="40163" spans="1:2" x14ac:dyDescent="0.2">
      <c r="A40163">
        <v>26</v>
      </c>
      <c r="B40163">
        <f t="shared" si="97"/>
        <v>12.448521</v>
      </c>
    </row>
    <row r="40164" spans="1:2" x14ac:dyDescent="0.2">
      <c r="A40164">
        <v>28</v>
      </c>
      <c r="B40164">
        <f t="shared" si="97"/>
        <v>12.448521</v>
      </c>
    </row>
    <row r="40165" spans="1:2" x14ac:dyDescent="0.2">
      <c r="A40165">
        <v>29</v>
      </c>
      <c r="B40165">
        <f t="shared" si="97"/>
        <v>12.448521</v>
      </c>
    </row>
    <row r="40166" spans="1:2" x14ac:dyDescent="0.2">
      <c r="A40166">
        <v>31</v>
      </c>
      <c r="B40166">
        <f t="shared" si="97"/>
        <v>12.448521</v>
      </c>
    </row>
    <row r="40167" spans="1:2" x14ac:dyDescent="0.2">
      <c r="A40167">
        <v>32</v>
      </c>
      <c r="B40167">
        <f t="shared" si="97"/>
        <v>12.448521</v>
      </c>
    </row>
    <row r="40168" spans="1:2" x14ac:dyDescent="0.2">
      <c r="A40168">
        <v>32</v>
      </c>
      <c r="B40168">
        <f t="shared" si="97"/>
        <v>12.448521</v>
      </c>
    </row>
    <row r="40169" spans="1:2" x14ac:dyDescent="0.2">
      <c r="A40169">
        <v>32</v>
      </c>
      <c r="B40169">
        <f t="shared" si="97"/>
        <v>12.448521</v>
      </c>
    </row>
    <row r="40170" spans="1:2" x14ac:dyDescent="0.2">
      <c r="A40170">
        <v>32</v>
      </c>
      <c r="B40170">
        <f t="shared" si="97"/>
        <v>12.448521</v>
      </c>
    </row>
    <row r="40171" spans="1:2" x14ac:dyDescent="0.2">
      <c r="A40171">
        <v>32</v>
      </c>
      <c r="B40171">
        <f t="shared" si="97"/>
        <v>12.448521</v>
      </c>
    </row>
    <row r="40172" spans="1:2" x14ac:dyDescent="0.2">
      <c r="A40172">
        <v>31</v>
      </c>
      <c r="B40172">
        <f t="shared" si="97"/>
        <v>12.448521</v>
      </c>
    </row>
    <row r="40173" spans="1:2" x14ac:dyDescent="0.2">
      <c r="A40173">
        <v>30</v>
      </c>
      <c r="B40173">
        <f t="shared" si="97"/>
        <v>12.448521</v>
      </c>
    </row>
    <row r="40174" spans="1:2" x14ac:dyDescent="0.2">
      <c r="A40174">
        <v>29</v>
      </c>
      <c r="B40174">
        <f t="shared" si="97"/>
        <v>12.448521</v>
      </c>
    </row>
    <row r="40175" spans="1:2" x14ac:dyDescent="0.2">
      <c r="A40175">
        <v>28</v>
      </c>
      <c r="B40175">
        <f t="shared" si="97"/>
        <v>12.448521</v>
      </c>
    </row>
    <row r="40176" spans="1:2" x14ac:dyDescent="0.2">
      <c r="A40176">
        <v>27</v>
      </c>
      <c r="B40176">
        <f t="shared" si="97"/>
        <v>12.448521</v>
      </c>
    </row>
    <row r="40177" spans="1:2" x14ac:dyDescent="0.2">
      <c r="A40177">
        <v>26</v>
      </c>
      <c r="B40177">
        <f t="shared" si="97"/>
        <v>12.448521</v>
      </c>
    </row>
    <row r="40178" spans="1:2" x14ac:dyDescent="0.2">
      <c r="A40178">
        <v>26</v>
      </c>
      <c r="B40178">
        <f t="shared" si="97"/>
        <v>12.448521</v>
      </c>
    </row>
    <row r="40179" spans="1:2" x14ac:dyDescent="0.2">
      <c r="A40179">
        <v>26</v>
      </c>
      <c r="B40179">
        <f t="shared" ref="B40179:B40242" si="98">C40179*12.198474+12.448521</f>
        <v>12.448521</v>
      </c>
    </row>
    <row r="40180" spans="1:2" x14ac:dyDescent="0.2">
      <c r="A40180">
        <v>26</v>
      </c>
      <c r="B40180">
        <f t="shared" si="98"/>
        <v>12.448521</v>
      </c>
    </row>
    <row r="40181" spans="1:2" x14ac:dyDescent="0.2">
      <c r="A40181">
        <v>26</v>
      </c>
      <c r="B40181">
        <f t="shared" si="98"/>
        <v>12.448521</v>
      </c>
    </row>
    <row r="40182" spans="1:2" x14ac:dyDescent="0.2">
      <c r="A40182">
        <v>25</v>
      </c>
      <c r="B40182">
        <f t="shared" si="98"/>
        <v>12.448521</v>
      </c>
    </row>
    <row r="40183" spans="1:2" x14ac:dyDescent="0.2">
      <c r="A40183">
        <v>25</v>
      </c>
      <c r="B40183">
        <f t="shared" si="98"/>
        <v>12.448521</v>
      </c>
    </row>
    <row r="40184" spans="1:2" x14ac:dyDescent="0.2">
      <c r="A40184">
        <v>25</v>
      </c>
      <c r="B40184">
        <f t="shared" si="98"/>
        <v>12.448521</v>
      </c>
    </row>
    <row r="40185" spans="1:2" x14ac:dyDescent="0.2">
      <c r="A40185">
        <v>26</v>
      </c>
      <c r="B40185">
        <f t="shared" si="98"/>
        <v>12.448521</v>
      </c>
    </row>
    <row r="40186" spans="1:2" x14ac:dyDescent="0.2">
      <c r="A40186">
        <v>27</v>
      </c>
      <c r="B40186">
        <f t="shared" si="98"/>
        <v>12.448521</v>
      </c>
    </row>
    <row r="40187" spans="1:2" x14ac:dyDescent="0.2">
      <c r="A40187">
        <v>28</v>
      </c>
      <c r="B40187">
        <f t="shared" si="98"/>
        <v>12.448521</v>
      </c>
    </row>
    <row r="40188" spans="1:2" x14ac:dyDescent="0.2">
      <c r="A40188">
        <v>29</v>
      </c>
      <c r="B40188">
        <f t="shared" si="98"/>
        <v>12.448521</v>
      </c>
    </row>
    <row r="40189" spans="1:2" x14ac:dyDescent="0.2">
      <c r="A40189">
        <v>31</v>
      </c>
      <c r="B40189">
        <f t="shared" si="98"/>
        <v>12.448521</v>
      </c>
    </row>
    <row r="40190" spans="1:2" x14ac:dyDescent="0.2">
      <c r="A40190">
        <v>32</v>
      </c>
      <c r="B40190">
        <f t="shared" si="98"/>
        <v>12.448521</v>
      </c>
    </row>
    <row r="40191" spans="1:2" x14ac:dyDescent="0.2">
      <c r="A40191">
        <v>33</v>
      </c>
      <c r="B40191">
        <f t="shared" si="98"/>
        <v>12.448521</v>
      </c>
    </row>
    <row r="40192" spans="1:2" x14ac:dyDescent="0.2">
      <c r="A40192">
        <v>33</v>
      </c>
      <c r="B40192">
        <f t="shared" si="98"/>
        <v>12.448521</v>
      </c>
    </row>
    <row r="40193" spans="1:2" x14ac:dyDescent="0.2">
      <c r="A40193">
        <v>34</v>
      </c>
      <c r="B40193">
        <f t="shared" si="98"/>
        <v>12.448521</v>
      </c>
    </row>
    <row r="40194" spans="1:2" x14ac:dyDescent="0.2">
      <c r="A40194">
        <v>34</v>
      </c>
      <c r="B40194">
        <f t="shared" si="98"/>
        <v>12.448521</v>
      </c>
    </row>
    <row r="40195" spans="1:2" x14ac:dyDescent="0.2">
      <c r="A40195">
        <v>34</v>
      </c>
      <c r="B40195">
        <f t="shared" si="98"/>
        <v>12.448521</v>
      </c>
    </row>
    <row r="40196" spans="1:2" x14ac:dyDescent="0.2">
      <c r="A40196">
        <v>33</v>
      </c>
      <c r="B40196">
        <f t="shared" si="98"/>
        <v>12.448521</v>
      </c>
    </row>
    <row r="40197" spans="1:2" x14ac:dyDescent="0.2">
      <c r="A40197">
        <v>32</v>
      </c>
      <c r="B40197">
        <f t="shared" si="98"/>
        <v>12.448521</v>
      </c>
    </row>
    <row r="40198" spans="1:2" x14ac:dyDescent="0.2">
      <c r="A40198">
        <v>30</v>
      </c>
      <c r="B40198">
        <f t="shared" si="98"/>
        <v>12.448521</v>
      </c>
    </row>
    <row r="40199" spans="1:2" x14ac:dyDescent="0.2">
      <c r="A40199">
        <v>31</v>
      </c>
      <c r="B40199">
        <f t="shared" si="98"/>
        <v>12.448521</v>
      </c>
    </row>
    <row r="40200" spans="1:2" x14ac:dyDescent="0.2">
      <c r="A40200">
        <v>28</v>
      </c>
      <c r="B40200">
        <f t="shared" si="98"/>
        <v>12.448521</v>
      </c>
    </row>
    <row r="40201" spans="1:2" x14ac:dyDescent="0.2">
      <c r="A40201">
        <v>27</v>
      </c>
      <c r="B40201">
        <f t="shared" si="98"/>
        <v>12.448521</v>
      </c>
    </row>
    <row r="40202" spans="1:2" x14ac:dyDescent="0.2">
      <c r="A40202">
        <v>27</v>
      </c>
      <c r="B40202">
        <f t="shared" si="98"/>
        <v>12.448521</v>
      </c>
    </row>
    <row r="40203" spans="1:2" x14ac:dyDescent="0.2">
      <c r="A40203">
        <v>27</v>
      </c>
      <c r="B40203">
        <f t="shared" si="98"/>
        <v>12.448521</v>
      </c>
    </row>
    <row r="40204" spans="1:2" x14ac:dyDescent="0.2">
      <c r="A40204">
        <v>26</v>
      </c>
      <c r="B40204">
        <f t="shared" si="98"/>
        <v>12.448521</v>
      </c>
    </row>
    <row r="40205" spans="1:2" x14ac:dyDescent="0.2">
      <c r="A40205">
        <v>26</v>
      </c>
      <c r="B40205">
        <f t="shared" si="98"/>
        <v>12.448521</v>
      </c>
    </row>
    <row r="40206" spans="1:2" x14ac:dyDescent="0.2">
      <c r="A40206">
        <v>26</v>
      </c>
      <c r="B40206">
        <f t="shared" si="98"/>
        <v>12.448521</v>
      </c>
    </row>
    <row r="40207" spans="1:2" x14ac:dyDescent="0.2">
      <c r="A40207">
        <v>26</v>
      </c>
      <c r="B40207">
        <f t="shared" si="98"/>
        <v>12.448521</v>
      </c>
    </row>
    <row r="40208" spans="1:2" x14ac:dyDescent="0.2">
      <c r="A40208">
        <v>26</v>
      </c>
      <c r="B40208">
        <f t="shared" si="98"/>
        <v>12.448521</v>
      </c>
    </row>
    <row r="40209" spans="1:2" x14ac:dyDescent="0.2">
      <c r="A40209">
        <v>27</v>
      </c>
      <c r="B40209">
        <f t="shared" si="98"/>
        <v>12.448521</v>
      </c>
    </row>
    <row r="40210" spans="1:2" x14ac:dyDescent="0.2">
      <c r="A40210">
        <v>29</v>
      </c>
      <c r="B40210">
        <f t="shared" si="98"/>
        <v>12.448521</v>
      </c>
    </row>
    <row r="40211" spans="1:2" x14ac:dyDescent="0.2">
      <c r="A40211">
        <v>31</v>
      </c>
      <c r="B40211">
        <f t="shared" si="98"/>
        <v>12.448521</v>
      </c>
    </row>
    <row r="40212" spans="1:2" x14ac:dyDescent="0.2">
      <c r="A40212">
        <v>32</v>
      </c>
      <c r="B40212">
        <f t="shared" si="98"/>
        <v>12.448521</v>
      </c>
    </row>
    <row r="40213" spans="1:2" x14ac:dyDescent="0.2">
      <c r="A40213">
        <v>34</v>
      </c>
      <c r="B40213">
        <f t="shared" si="98"/>
        <v>12.448521</v>
      </c>
    </row>
    <row r="40214" spans="1:2" x14ac:dyDescent="0.2">
      <c r="A40214">
        <v>34</v>
      </c>
      <c r="B40214">
        <f t="shared" si="98"/>
        <v>12.448521</v>
      </c>
    </row>
    <row r="40215" spans="1:2" x14ac:dyDescent="0.2">
      <c r="A40215">
        <v>34</v>
      </c>
      <c r="B40215">
        <f t="shared" si="98"/>
        <v>12.448521</v>
      </c>
    </row>
    <row r="40216" spans="1:2" x14ac:dyDescent="0.2">
      <c r="A40216">
        <v>34</v>
      </c>
      <c r="B40216">
        <f t="shared" si="98"/>
        <v>12.448521</v>
      </c>
    </row>
    <row r="40217" spans="1:2" x14ac:dyDescent="0.2">
      <c r="A40217">
        <v>34</v>
      </c>
      <c r="B40217">
        <f t="shared" si="98"/>
        <v>12.448521</v>
      </c>
    </row>
    <row r="40218" spans="1:2" x14ac:dyDescent="0.2">
      <c r="A40218">
        <v>33</v>
      </c>
      <c r="B40218">
        <f t="shared" si="98"/>
        <v>12.448521</v>
      </c>
    </row>
    <row r="40219" spans="1:2" x14ac:dyDescent="0.2">
      <c r="A40219">
        <v>29</v>
      </c>
      <c r="B40219">
        <f t="shared" si="98"/>
        <v>12.448521</v>
      </c>
    </row>
    <row r="40220" spans="1:2" x14ac:dyDescent="0.2">
      <c r="A40220">
        <v>28</v>
      </c>
      <c r="B40220">
        <f t="shared" si="98"/>
        <v>12.448521</v>
      </c>
    </row>
    <row r="40221" spans="1:2" x14ac:dyDescent="0.2">
      <c r="A40221">
        <v>29</v>
      </c>
      <c r="B40221">
        <f t="shared" si="98"/>
        <v>12.448521</v>
      </c>
    </row>
    <row r="40222" spans="1:2" x14ac:dyDescent="0.2">
      <c r="A40222">
        <v>27</v>
      </c>
      <c r="B40222">
        <f t="shared" si="98"/>
        <v>12.448521</v>
      </c>
    </row>
    <row r="40223" spans="1:2" x14ac:dyDescent="0.2">
      <c r="A40223">
        <v>27</v>
      </c>
      <c r="B40223">
        <f t="shared" si="98"/>
        <v>12.448521</v>
      </c>
    </row>
    <row r="40224" spans="1:2" x14ac:dyDescent="0.2">
      <c r="A40224">
        <v>27</v>
      </c>
      <c r="B40224">
        <f t="shared" si="98"/>
        <v>12.448521</v>
      </c>
    </row>
    <row r="40225" spans="1:2" x14ac:dyDescent="0.2">
      <c r="A40225">
        <v>27</v>
      </c>
      <c r="B40225">
        <f t="shared" si="98"/>
        <v>12.448521</v>
      </c>
    </row>
    <row r="40226" spans="1:2" x14ac:dyDescent="0.2">
      <c r="A40226">
        <v>26</v>
      </c>
      <c r="B40226">
        <f t="shared" si="98"/>
        <v>12.448521</v>
      </c>
    </row>
    <row r="40227" spans="1:2" x14ac:dyDescent="0.2">
      <c r="A40227">
        <v>26</v>
      </c>
      <c r="B40227">
        <f t="shared" si="98"/>
        <v>12.448521</v>
      </c>
    </row>
    <row r="40228" spans="1:2" x14ac:dyDescent="0.2">
      <c r="A40228">
        <v>26</v>
      </c>
      <c r="B40228">
        <f t="shared" si="98"/>
        <v>12.448521</v>
      </c>
    </row>
    <row r="40229" spans="1:2" x14ac:dyDescent="0.2">
      <c r="A40229">
        <v>26</v>
      </c>
      <c r="B40229">
        <f t="shared" si="98"/>
        <v>12.448521</v>
      </c>
    </row>
    <row r="40230" spans="1:2" x14ac:dyDescent="0.2">
      <c r="A40230">
        <v>26</v>
      </c>
      <c r="B40230">
        <f t="shared" si="98"/>
        <v>12.448521</v>
      </c>
    </row>
    <row r="40231" spans="1:2" x14ac:dyDescent="0.2">
      <c r="A40231">
        <v>26</v>
      </c>
      <c r="B40231">
        <f t="shared" si="98"/>
        <v>12.448521</v>
      </c>
    </row>
    <row r="40232" spans="1:2" x14ac:dyDescent="0.2">
      <c r="A40232">
        <v>26</v>
      </c>
      <c r="B40232">
        <f t="shared" si="98"/>
        <v>12.448521</v>
      </c>
    </row>
    <row r="40233" spans="1:2" x14ac:dyDescent="0.2">
      <c r="A40233">
        <v>27</v>
      </c>
      <c r="B40233">
        <f t="shared" si="98"/>
        <v>12.448521</v>
      </c>
    </row>
    <row r="40234" spans="1:2" x14ac:dyDescent="0.2">
      <c r="A40234">
        <v>28</v>
      </c>
      <c r="B40234">
        <f t="shared" si="98"/>
        <v>12.448521</v>
      </c>
    </row>
    <row r="40235" spans="1:2" x14ac:dyDescent="0.2">
      <c r="A40235">
        <v>26</v>
      </c>
      <c r="B40235">
        <f t="shared" si="98"/>
        <v>12.448521</v>
      </c>
    </row>
    <row r="40236" spans="1:2" x14ac:dyDescent="0.2">
      <c r="A40236">
        <v>26</v>
      </c>
      <c r="B40236">
        <f t="shared" si="98"/>
        <v>12.448521</v>
      </c>
    </row>
    <row r="40237" spans="1:2" x14ac:dyDescent="0.2">
      <c r="A40237">
        <v>26</v>
      </c>
      <c r="B40237">
        <f t="shared" si="98"/>
        <v>12.448521</v>
      </c>
    </row>
    <row r="40238" spans="1:2" x14ac:dyDescent="0.2">
      <c r="A40238">
        <v>22</v>
      </c>
      <c r="B40238">
        <f t="shared" si="98"/>
        <v>12.448521</v>
      </c>
    </row>
    <row r="40239" spans="1:2" x14ac:dyDescent="0.2">
      <c r="A40239">
        <v>22</v>
      </c>
      <c r="B40239">
        <f t="shared" si="98"/>
        <v>12.448521</v>
      </c>
    </row>
    <row r="40240" spans="1:2" x14ac:dyDescent="0.2">
      <c r="A40240">
        <v>21</v>
      </c>
      <c r="B40240">
        <f t="shared" si="98"/>
        <v>12.448521</v>
      </c>
    </row>
    <row r="40241" spans="1:2" x14ac:dyDescent="0.2">
      <c r="A40241">
        <v>21</v>
      </c>
      <c r="B40241">
        <f t="shared" si="98"/>
        <v>12.448521</v>
      </c>
    </row>
    <row r="40242" spans="1:2" x14ac:dyDescent="0.2">
      <c r="A40242">
        <v>22</v>
      </c>
      <c r="B40242">
        <f t="shared" si="98"/>
        <v>12.448521</v>
      </c>
    </row>
    <row r="40243" spans="1:2" x14ac:dyDescent="0.2">
      <c r="A40243">
        <v>23</v>
      </c>
      <c r="B40243">
        <f t="shared" ref="B40243:B40306" si="99">C40243*12.198474+12.448521</f>
        <v>12.448521</v>
      </c>
    </row>
    <row r="40244" spans="1:2" x14ac:dyDescent="0.2">
      <c r="A40244">
        <v>22</v>
      </c>
      <c r="B40244">
        <f t="shared" si="99"/>
        <v>12.448521</v>
      </c>
    </row>
    <row r="40245" spans="1:2" x14ac:dyDescent="0.2">
      <c r="A40245">
        <v>23</v>
      </c>
      <c r="B40245">
        <f t="shared" si="99"/>
        <v>12.448521</v>
      </c>
    </row>
    <row r="40246" spans="1:2" x14ac:dyDescent="0.2">
      <c r="A40246">
        <v>22</v>
      </c>
      <c r="B40246">
        <f t="shared" si="99"/>
        <v>12.448521</v>
      </c>
    </row>
    <row r="40247" spans="1:2" x14ac:dyDescent="0.2">
      <c r="A40247">
        <v>21</v>
      </c>
      <c r="B40247">
        <f t="shared" si="99"/>
        <v>12.448521</v>
      </c>
    </row>
    <row r="40248" spans="1:2" x14ac:dyDescent="0.2">
      <c r="A40248">
        <v>21</v>
      </c>
      <c r="B40248">
        <f t="shared" si="99"/>
        <v>12.448521</v>
      </c>
    </row>
    <row r="40249" spans="1:2" x14ac:dyDescent="0.2">
      <c r="A40249">
        <v>21</v>
      </c>
      <c r="B40249">
        <f t="shared" si="99"/>
        <v>12.448521</v>
      </c>
    </row>
    <row r="40250" spans="1:2" x14ac:dyDescent="0.2">
      <c r="A40250">
        <v>20</v>
      </c>
      <c r="B40250">
        <f t="shared" si="99"/>
        <v>12.448521</v>
      </c>
    </row>
    <row r="40251" spans="1:2" x14ac:dyDescent="0.2">
      <c r="A40251">
        <v>20</v>
      </c>
      <c r="B40251">
        <f t="shared" si="99"/>
        <v>12.448521</v>
      </c>
    </row>
    <row r="40252" spans="1:2" x14ac:dyDescent="0.2">
      <c r="A40252">
        <v>20</v>
      </c>
      <c r="B40252">
        <f t="shared" si="99"/>
        <v>12.448521</v>
      </c>
    </row>
    <row r="40253" spans="1:2" x14ac:dyDescent="0.2">
      <c r="A40253">
        <v>19</v>
      </c>
      <c r="B40253">
        <f t="shared" si="99"/>
        <v>12.448521</v>
      </c>
    </row>
    <row r="40254" spans="1:2" x14ac:dyDescent="0.2">
      <c r="A40254">
        <v>20</v>
      </c>
      <c r="B40254">
        <f t="shared" si="99"/>
        <v>12.448521</v>
      </c>
    </row>
    <row r="40255" spans="1:2" x14ac:dyDescent="0.2">
      <c r="A40255">
        <v>20</v>
      </c>
      <c r="B40255">
        <f t="shared" si="99"/>
        <v>12.448521</v>
      </c>
    </row>
    <row r="40256" spans="1:2" x14ac:dyDescent="0.2">
      <c r="A40256">
        <v>19</v>
      </c>
      <c r="B40256">
        <f t="shared" si="99"/>
        <v>12.448521</v>
      </c>
    </row>
    <row r="40257" spans="1:2" x14ac:dyDescent="0.2">
      <c r="A40257">
        <v>21</v>
      </c>
      <c r="B40257">
        <f t="shared" si="99"/>
        <v>12.448521</v>
      </c>
    </row>
    <row r="40258" spans="1:2" x14ac:dyDescent="0.2">
      <c r="A40258">
        <v>22</v>
      </c>
      <c r="B40258">
        <f t="shared" si="99"/>
        <v>12.448521</v>
      </c>
    </row>
    <row r="40259" spans="1:2" x14ac:dyDescent="0.2">
      <c r="A40259">
        <v>24</v>
      </c>
      <c r="B40259">
        <f t="shared" si="99"/>
        <v>12.448521</v>
      </c>
    </row>
    <row r="40260" spans="1:2" x14ac:dyDescent="0.2">
      <c r="A40260">
        <v>27</v>
      </c>
      <c r="B40260">
        <f t="shared" si="99"/>
        <v>12.448521</v>
      </c>
    </row>
    <row r="40261" spans="1:2" x14ac:dyDescent="0.2">
      <c r="A40261">
        <v>28</v>
      </c>
      <c r="B40261">
        <f t="shared" si="99"/>
        <v>12.448521</v>
      </c>
    </row>
    <row r="40262" spans="1:2" x14ac:dyDescent="0.2">
      <c r="A40262">
        <v>29</v>
      </c>
      <c r="B40262">
        <f t="shared" si="99"/>
        <v>12.448521</v>
      </c>
    </row>
    <row r="40263" spans="1:2" x14ac:dyDescent="0.2">
      <c r="A40263">
        <v>30</v>
      </c>
      <c r="B40263">
        <f t="shared" si="99"/>
        <v>12.448521</v>
      </c>
    </row>
    <row r="40264" spans="1:2" x14ac:dyDescent="0.2">
      <c r="A40264">
        <v>32</v>
      </c>
      <c r="B40264">
        <f t="shared" si="99"/>
        <v>12.448521</v>
      </c>
    </row>
    <row r="40265" spans="1:2" x14ac:dyDescent="0.2">
      <c r="A40265">
        <v>31</v>
      </c>
      <c r="B40265">
        <f t="shared" si="99"/>
        <v>12.448521</v>
      </c>
    </row>
    <row r="40266" spans="1:2" x14ac:dyDescent="0.2">
      <c r="A40266">
        <v>31</v>
      </c>
      <c r="B40266">
        <f t="shared" si="99"/>
        <v>12.448521</v>
      </c>
    </row>
    <row r="40267" spans="1:2" x14ac:dyDescent="0.2">
      <c r="A40267">
        <v>30</v>
      </c>
      <c r="B40267">
        <f t="shared" si="99"/>
        <v>12.448521</v>
      </c>
    </row>
    <row r="40268" spans="1:2" x14ac:dyDescent="0.2">
      <c r="A40268">
        <v>29</v>
      </c>
      <c r="B40268">
        <f t="shared" si="99"/>
        <v>12.448521</v>
      </c>
    </row>
    <row r="40269" spans="1:2" x14ac:dyDescent="0.2">
      <c r="A40269">
        <v>29</v>
      </c>
      <c r="B40269">
        <f t="shared" si="99"/>
        <v>12.448521</v>
      </c>
    </row>
    <row r="40270" spans="1:2" x14ac:dyDescent="0.2">
      <c r="A40270">
        <v>28</v>
      </c>
      <c r="B40270">
        <f t="shared" si="99"/>
        <v>12.448521</v>
      </c>
    </row>
    <row r="40271" spans="1:2" x14ac:dyDescent="0.2">
      <c r="A40271">
        <v>26</v>
      </c>
      <c r="B40271">
        <f t="shared" si="99"/>
        <v>12.448521</v>
      </c>
    </row>
    <row r="40272" spans="1:2" x14ac:dyDescent="0.2">
      <c r="A40272">
        <v>25</v>
      </c>
      <c r="B40272">
        <f t="shared" si="99"/>
        <v>12.448521</v>
      </c>
    </row>
    <row r="40273" spans="1:2" x14ac:dyDescent="0.2">
      <c r="A40273">
        <v>24</v>
      </c>
      <c r="B40273">
        <f t="shared" si="99"/>
        <v>12.448521</v>
      </c>
    </row>
    <row r="40274" spans="1:2" x14ac:dyDescent="0.2">
      <c r="A40274">
        <v>23</v>
      </c>
      <c r="B40274">
        <f t="shared" si="99"/>
        <v>12.448521</v>
      </c>
    </row>
    <row r="40275" spans="1:2" x14ac:dyDescent="0.2">
      <c r="A40275">
        <v>23</v>
      </c>
      <c r="B40275">
        <f t="shared" si="99"/>
        <v>12.448521</v>
      </c>
    </row>
    <row r="40276" spans="1:2" x14ac:dyDescent="0.2">
      <c r="A40276">
        <v>22</v>
      </c>
      <c r="B40276">
        <f t="shared" si="99"/>
        <v>12.448521</v>
      </c>
    </row>
    <row r="40277" spans="1:2" x14ac:dyDescent="0.2">
      <c r="A40277">
        <v>22</v>
      </c>
      <c r="B40277">
        <f t="shared" si="99"/>
        <v>12.448521</v>
      </c>
    </row>
    <row r="40278" spans="1:2" x14ac:dyDescent="0.2">
      <c r="A40278">
        <v>22</v>
      </c>
      <c r="B40278">
        <f t="shared" si="99"/>
        <v>12.448521</v>
      </c>
    </row>
    <row r="40279" spans="1:2" x14ac:dyDescent="0.2">
      <c r="A40279">
        <v>23</v>
      </c>
      <c r="B40279">
        <f t="shared" si="99"/>
        <v>12.448521</v>
      </c>
    </row>
    <row r="40280" spans="1:2" x14ac:dyDescent="0.2">
      <c r="A40280">
        <v>22</v>
      </c>
      <c r="B40280">
        <f t="shared" si="99"/>
        <v>12.448521</v>
      </c>
    </row>
    <row r="40281" spans="1:2" x14ac:dyDescent="0.2">
      <c r="A40281">
        <v>24</v>
      </c>
      <c r="B40281">
        <f t="shared" si="99"/>
        <v>12.448521</v>
      </c>
    </row>
    <row r="40282" spans="1:2" x14ac:dyDescent="0.2">
      <c r="A40282">
        <v>27</v>
      </c>
      <c r="B40282">
        <f t="shared" si="99"/>
        <v>12.448521</v>
      </c>
    </row>
    <row r="40283" spans="1:2" x14ac:dyDescent="0.2">
      <c r="A40283">
        <v>29</v>
      </c>
      <c r="B40283">
        <f t="shared" si="99"/>
        <v>12.448521</v>
      </c>
    </row>
    <row r="40284" spans="1:2" x14ac:dyDescent="0.2">
      <c r="A40284">
        <v>31</v>
      </c>
      <c r="B40284">
        <f t="shared" si="99"/>
        <v>12.448521</v>
      </c>
    </row>
    <row r="40285" spans="1:2" x14ac:dyDescent="0.2">
      <c r="A40285">
        <v>32</v>
      </c>
      <c r="B40285">
        <f t="shared" si="99"/>
        <v>12.448521</v>
      </c>
    </row>
    <row r="40286" spans="1:2" x14ac:dyDescent="0.2">
      <c r="A40286">
        <v>33</v>
      </c>
      <c r="B40286">
        <f t="shared" si="99"/>
        <v>12.448521</v>
      </c>
    </row>
    <row r="40287" spans="1:2" x14ac:dyDescent="0.2">
      <c r="A40287">
        <v>34</v>
      </c>
      <c r="B40287">
        <f t="shared" si="99"/>
        <v>12.448521</v>
      </c>
    </row>
    <row r="40288" spans="1:2" x14ac:dyDescent="0.2">
      <c r="A40288">
        <v>33</v>
      </c>
      <c r="B40288">
        <f t="shared" si="99"/>
        <v>12.448521</v>
      </c>
    </row>
    <row r="40289" spans="1:2" x14ac:dyDescent="0.2">
      <c r="A40289">
        <v>33</v>
      </c>
      <c r="B40289">
        <f t="shared" si="99"/>
        <v>12.448521</v>
      </c>
    </row>
    <row r="40290" spans="1:2" x14ac:dyDescent="0.2">
      <c r="A40290">
        <v>33</v>
      </c>
      <c r="B40290">
        <f t="shared" si="99"/>
        <v>12.448521</v>
      </c>
    </row>
    <row r="40291" spans="1:2" x14ac:dyDescent="0.2">
      <c r="A40291">
        <v>33</v>
      </c>
      <c r="B40291">
        <f t="shared" si="99"/>
        <v>12.448521</v>
      </c>
    </row>
    <row r="40292" spans="1:2" x14ac:dyDescent="0.2">
      <c r="A40292">
        <v>33</v>
      </c>
      <c r="B40292">
        <f t="shared" si="99"/>
        <v>12.448521</v>
      </c>
    </row>
    <row r="40293" spans="1:2" x14ac:dyDescent="0.2">
      <c r="A40293">
        <v>30</v>
      </c>
      <c r="B40293">
        <f t="shared" si="99"/>
        <v>12.448521</v>
      </c>
    </row>
    <row r="40294" spans="1:2" x14ac:dyDescent="0.2">
      <c r="A40294">
        <v>28</v>
      </c>
      <c r="B40294">
        <f t="shared" si="99"/>
        <v>12.448521</v>
      </c>
    </row>
    <row r="40295" spans="1:2" x14ac:dyDescent="0.2">
      <c r="A40295">
        <v>27</v>
      </c>
      <c r="B40295">
        <f t="shared" si="99"/>
        <v>12.448521</v>
      </c>
    </row>
    <row r="40296" spans="1:2" x14ac:dyDescent="0.2">
      <c r="A40296">
        <v>26</v>
      </c>
      <c r="B40296">
        <f t="shared" si="99"/>
        <v>12.448521</v>
      </c>
    </row>
    <row r="40297" spans="1:2" x14ac:dyDescent="0.2">
      <c r="A40297">
        <v>24</v>
      </c>
      <c r="B40297">
        <f t="shared" si="99"/>
        <v>12.448521</v>
      </c>
    </row>
    <row r="40298" spans="1:2" x14ac:dyDescent="0.2">
      <c r="A40298">
        <v>23</v>
      </c>
      <c r="B40298">
        <f t="shared" si="99"/>
        <v>12.448521</v>
      </c>
    </row>
    <row r="40299" spans="1:2" x14ac:dyDescent="0.2">
      <c r="A40299">
        <v>22</v>
      </c>
      <c r="B40299">
        <f t="shared" si="99"/>
        <v>12.448521</v>
      </c>
    </row>
    <row r="40300" spans="1:2" x14ac:dyDescent="0.2">
      <c r="A40300">
        <v>22</v>
      </c>
      <c r="B40300">
        <f t="shared" si="99"/>
        <v>12.448521</v>
      </c>
    </row>
    <row r="40301" spans="1:2" x14ac:dyDescent="0.2">
      <c r="A40301">
        <v>21</v>
      </c>
      <c r="B40301">
        <f t="shared" si="99"/>
        <v>12.448521</v>
      </c>
    </row>
    <row r="40302" spans="1:2" x14ac:dyDescent="0.2">
      <c r="A40302">
        <v>21</v>
      </c>
      <c r="B40302">
        <f t="shared" si="99"/>
        <v>12.448521</v>
      </c>
    </row>
    <row r="40303" spans="1:2" x14ac:dyDescent="0.2">
      <c r="A40303">
        <v>20</v>
      </c>
      <c r="B40303">
        <f t="shared" si="99"/>
        <v>12.448521</v>
      </c>
    </row>
    <row r="40304" spans="1:2" x14ac:dyDescent="0.2">
      <c r="A40304">
        <v>21</v>
      </c>
      <c r="B40304">
        <f t="shared" si="99"/>
        <v>12.448521</v>
      </c>
    </row>
    <row r="40305" spans="1:2" x14ac:dyDescent="0.2">
      <c r="A40305">
        <v>23</v>
      </c>
      <c r="B40305">
        <f t="shared" si="99"/>
        <v>12.448521</v>
      </c>
    </row>
    <row r="40306" spans="1:2" x14ac:dyDescent="0.2">
      <c r="A40306">
        <v>25</v>
      </c>
      <c r="B40306">
        <f t="shared" si="99"/>
        <v>12.448521</v>
      </c>
    </row>
    <row r="40307" spans="1:2" x14ac:dyDescent="0.2">
      <c r="A40307">
        <v>28</v>
      </c>
      <c r="B40307">
        <f t="shared" ref="B40307:B40370" si="100">C40307*12.198474+12.448521</f>
        <v>12.448521</v>
      </c>
    </row>
    <row r="40308" spans="1:2" x14ac:dyDescent="0.2">
      <c r="A40308">
        <v>29</v>
      </c>
      <c r="B40308">
        <f t="shared" si="100"/>
        <v>12.448521</v>
      </c>
    </row>
    <row r="40309" spans="1:2" x14ac:dyDescent="0.2">
      <c r="A40309">
        <v>30</v>
      </c>
      <c r="B40309">
        <f t="shared" si="100"/>
        <v>12.448521</v>
      </c>
    </row>
    <row r="40310" spans="1:2" x14ac:dyDescent="0.2">
      <c r="A40310">
        <v>31</v>
      </c>
      <c r="B40310">
        <f t="shared" si="100"/>
        <v>12.448521</v>
      </c>
    </row>
    <row r="40311" spans="1:2" x14ac:dyDescent="0.2">
      <c r="A40311">
        <v>33</v>
      </c>
      <c r="B40311">
        <f t="shared" si="100"/>
        <v>12.448521</v>
      </c>
    </row>
    <row r="40312" spans="1:2" x14ac:dyDescent="0.2">
      <c r="A40312">
        <v>32</v>
      </c>
      <c r="B40312">
        <f t="shared" si="100"/>
        <v>12.448521</v>
      </c>
    </row>
    <row r="40313" spans="1:2" x14ac:dyDescent="0.2">
      <c r="A40313">
        <v>33</v>
      </c>
      <c r="B40313">
        <f t="shared" si="100"/>
        <v>12.448521</v>
      </c>
    </row>
    <row r="40314" spans="1:2" x14ac:dyDescent="0.2">
      <c r="A40314">
        <v>32</v>
      </c>
      <c r="B40314">
        <f t="shared" si="100"/>
        <v>12.448521</v>
      </c>
    </row>
    <row r="40315" spans="1:2" x14ac:dyDescent="0.2">
      <c r="A40315">
        <v>32</v>
      </c>
      <c r="B40315">
        <f t="shared" si="100"/>
        <v>12.448521</v>
      </c>
    </row>
    <row r="40316" spans="1:2" x14ac:dyDescent="0.2">
      <c r="A40316">
        <v>30</v>
      </c>
      <c r="B40316">
        <f t="shared" si="100"/>
        <v>12.448521</v>
      </c>
    </row>
    <row r="40317" spans="1:2" x14ac:dyDescent="0.2">
      <c r="A40317">
        <v>29</v>
      </c>
      <c r="B40317">
        <f t="shared" si="100"/>
        <v>12.448521</v>
      </c>
    </row>
    <row r="40318" spans="1:2" x14ac:dyDescent="0.2">
      <c r="A40318">
        <v>28</v>
      </c>
      <c r="B40318">
        <f t="shared" si="100"/>
        <v>12.448521</v>
      </c>
    </row>
    <row r="40319" spans="1:2" x14ac:dyDescent="0.2">
      <c r="A40319">
        <v>27</v>
      </c>
      <c r="B40319">
        <f t="shared" si="100"/>
        <v>12.448521</v>
      </c>
    </row>
    <row r="40320" spans="1:2" x14ac:dyDescent="0.2">
      <c r="A40320">
        <v>26</v>
      </c>
      <c r="B40320">
        <f t="shared" si="100"/>
        <v>12.448521</v>
      </c>
    </row>
    <row r="40321" spans="1:2" x14ac:dyDescent="0.2">
      <c r="A40321">
        <v>25</v>
      </c>
      <c r="B40321">
        <f t="shared" si="100"/>
        <v>12.448521</v>
      </c>
    </row>
    <row r="40322" spans="1:2" x14ac:dyDescent="0.2">
      <c r="A40322">
        <v>25</v>
      </c>
      <c r="B40322">
        <f t="shared" si="100"/>
        <v>12.448521</v>
      </c>
    </row>
    <row r="40323" spans="1:2" x14ac:dyDescent="0.2">
      <c r="A40323">
        <v>23</v>
      </c>
      <c r="B40323">
        <f t="shared" si="100"/>
        <v>12.448521</v>
      </c>
    </row>
    <row r="40324" spans="1:2" x14ac:dyDescent="0.2">
      <c r="A40324">
        <v>22</v>
      </c>
      <c r="B40324">
        <f t="shared" si="100"/>
        <v>12.448521</v>
      </c>
    </row>
    <row r="40325" spans="1:2" x14ac:dyDescent="0.2">
      <c r="A40325">
        <v>21</v>
      </c>
      <c r="B40325">
        <f t="shared" si="100"/>
        <v>12.448521</v>
      </c>
    </row>
    <row r="40326" spans="1:2" x14ac:dyDescent="0.2">
      <c r="A40326">
        <v>20</v>
      </c>
      <c r="B40326">
        <f t="shared" si="100"/>
        <v>12.448521</v>
      </c>
    </row>
    <row r="40327" spans="1:2" x14ac:dyDescent="0.2">
      <c r="A40327">
        <v>21</v>
      </c>
      <c r="B40327">
        <f t="shared" si="100"/>
        <v>12.448521</v>
      </c>
    </row>
    <row r="40328" spans="1:2" x14ac:dyDescent="0.2">
      <c r="A40328">
        <v>21</v>
      </c>
      <c r="B40328">
        <f t="shared" si="100"/>
        <v>12.448521</v>
      </c>
    </row>
    <row r="40329" spans="1:2" x14ac:dyDescent="0.2">
      <c r="A40329">
        <v>23</v>
      </c>
      <c r="B40329">
        <f t="shared" si="100"/>
        <v>12.448521</v>
      </c>
    </row>
    <row r="40330" spans="1:2" x14ac:dyDescent="0.2">
      <c r="A40330">
        <v>26</v>
      </c>
      <c r="B40330">
        <f t="shared" si="100"/>
        <v>12.448521</v>
      </c>
    </row>
    <row r="40331" spans="1:2" x14ac:dyDescent="0.2">
      <c r="A40331">
        <v>27</v>
      </c>
      <c r="B40331">
        <f t="shared" si="100"/>
        <v>12.448521</v>
      </c>
    </row>
    <row r="40332" spans="1:2" x14ac:dyDescent="0.2">
      <c r="A40332">
        <v>28</v>
      </c>
      <c r="B40332">
        <f t="shared" si="100"/>
        <v>12.448521</v>
      </c>
    </row>
    <row r="40333" spans="1:2" x14ac:dyDescent="0.2">
      <c r="A40333">
        <v>29</v>
      </c>
      <c r="B40333">
        <f t="shared" si="100"/>
        <v>12.448521</v>
      </c>
    </row>
    <row r="40334" spans="1:2" x14ac:dyDescent="0.2">
      <c r="A40334">
        <v>31</v>
      </c>
      <c r="B40334">
        <f t="shared" si="100"/>
        <v>12.448521</v>
      </c>
    </row>
    <row r="40335" spans="1:2" x14ac:dyDescent="0.2">
      <c r="A40335">
        <v>31</v>
      </c>
      <c r="B40335">
        <f t="shared" si="100"/>
        <v>12.448521</v>
      </c>
    </row>
    <row r="40336" spans="1:2" x14ac:dyDescent="0.2">
      <c r="A40336">
        <v>32</v>
      </c>
      <c r="B40336">
        <f t="shared" si="100"/>
        <v>12.448521</v>
      </c>
    </row>
    <row r="40337" spans="1:2" x14ac:dyDescent="0.2">
      <c r="A40337">
        <v>32</v>
      </c>
      <c r="B40337">
        <f t="shared" si="100"/>
        <v>12.448521</v>
      </c>
    </row>
    <row r="40338" spans="1:2" x14ac:dyDescent="0.2">
      <c r="A40338">
        <v>32</v>
      </c>
      <c r="B40338">
        <f t="shared" si="100"/>
        <v>12.448521</v>
      </c>
    </row>
    <row r="40339" spans="1:2" x14ac:dyDescent="0.2">
      <c r="A40339">
        <v>31</v>
      </c>
      <c r="B40339">
        <f t="shared" si="100"/>
        <v>12.448521</v>
      </c>
    </row>
    <row r="40340" spans="1:2" x14ac:dyDescent="0.2">
      <c r="A40340">
        <v>30</v>
      </c>
      <c r="B40340">
        <f t="shared" si="100"/>
        <v>12.448521</v>
      </c>
    </row>
    <row r="40341" spans="1:2" x14ac:dyDescent="0.2">
      <c r="A40341">
        <v>29</v>
      </c>
      <c r="B40341">
        <f t="shared" si="100"/>
        <v>12.448521</v>
      </c>
    </row>
    <row r="40342" spans="1:2" x14ac:dyDescent="0.2">
      <c r="A40342">
        <v>27</v>
      </c>
      <c r="B40342">
        <f t="shared" si="100"/>
        <v>12.448521</v>
      </c>
    </row>
    <row r="40343" spans="1:2" x14ac:dyDescent="0.2">
      <c r="A40343">
        <v>26</v>
      </c>
      <c r="B40343">
        <f t="shared" si="100"/>
        <v>12.448521</v>
      </c>
    </row>
    <row r="40344" spans="1:2" x14ac:dyDescent="0.2">
      <c r="A40344">
        <v>25</v>
      </c>
      <c r="B40344">
        <f t="shared" si="100"/>
        <v>12.448521</v>
      </c>
    </row>
    <row r="40345" spans="1:2" x14ac:dyDescent="0.2">
      <c r="A40345">
        <v>25</v>
      </c>
      <c r="B40345">
        <f t="shared" si="100"/>
        <v>12.448521</v>
      </c>
    </row>
    <row r="40346" spans="1:2" x14ac:dyDescent="0.2">
      <c r="A40346">
        <v>22</v>
      </c>
      <c r="B40346">
        <f t="shared" si="100"/>
        <v>12.448521</v>
      </c>
    </row>
    <row r="40347" spans="1:2" x14ac:dyDescent="0.2">
      <c r="A40347">
        <v>23</v>
      </c>
      <c r="B40347">
        <f t="shared" si="100"/>
        <v>12.448521</v>
      </c>
    </row>
    <row r="40348" spans="1:2" x14ac:dyDescent="0.2">
      <c r="A40348">
        <v>23</v>
      </c>
      <c r="B40348">
        <f t="shared" si="100"/>
        <v>12.448521</v>
      </c>
    </row>
    <row r="40349" spans="1:2" x14ac:dyDescent="0.2">
      <c r="A40349">
        <v>22</v>
      </c>
      <c r="B40349">
        <f t="shared" si="100"/>
        <v>12.448521</v>
      </c>
    </row>
    <row r="40350" spans="1:2" x14ac:dyDescent="0.2">
      <c r="A40350">
        <v>21</v>
      </c>
      <c r="B40350">
        <f t="shared" si="100"/>
        <v>12.448521</v>
      </c>
    </row>
    <row r="40351" spans="1:2" x14ac:dyDescent="0.2">
      <c r="A40351">
        <v>21</v>
      </c>
      <c r="B40351">
        <f t="shared" si="100"/>
        <v>12.448521</v>
      </c>
    </row>
    <row r="40352" spans="1:2" x14ac:dyDescent="0.2">
      <c r="A40352">
        <v>21</v>
      </c>
      <c r="B40352">
        <f t="shared" si="100"/>
        <v>12.448521</v>
      </c>
    </row>
    <row r="40353" spans="1:2" x14ac:dyDescent="0.2">
      <c r="A40353">
        <v>22</v>
      </c>
      <c r="B40353">
        <f t="shared" si="100"/>
        <v>12.448521</v>
      </c>
    </row>
    <row r="40354" spans="1:2" x14ac:dyDescent="0.2">
      <c r="A40354">
        <v>25</v>
      </c>
      <c r="B40354">
        <f t="shared" si="100"/>
        <v>12.448521</v>
      </c>
    </row>
    <row r="40355" spans="1:2" x14ac:dyDescent="0.2">
      <c r="A40355">
        <v>26</v>
      </c>
      <c r="B40355">
        <f t="shared" si="100"/>
        <v>12.448521</v>
      </c>
    </row>
    <row r="40356" spans="1:2" x14ac:dyDescent="0.2">
      <c r="A40356">
        <v>28</v>
      </c>
      <c r="B40356">
        <f t="shared" si="100"/>
        <v>12.448521</v>
      </c>
    </row>
    <row r="40357" spans="1:2" x14ac:dyDescent="0.2">
      <c r="A40357">
        <v>28</v>
      </c>
      <c r="B40357">
        <f t="shared" si="100"/>
        <v>12.448521</v>
      </c>
    </row>
    <row r="40358" spans="1:2" x14ac:dyDescent="0.2">
      <c r="A40358">
        <v>30</v>
      </c>
      <c r="B40358">
        <f t="shared" si="100"/>
        <v>12.448521</v>
      </c>
    </row>
    <row r="40359" spans="1:2" x14ac:dyDescent="0.2">
      <c r="A40359">
        <v>31</v>
      </c>
      <c r="B40359">
        <f t="shared" si="100"/>
        <v>12.448521</v>
      </c>
    </row>
    <row r="40360" spans="1:2" x14ac:dyDescent="0.2">
      <c r="A40360">
        <v>31</v>
      </c>
      <c r="B40360">
        <f t="shared" si="100"/>
        <v>12.448521</v>
      </c>
    </row>
    <row r="40361" spans="1:2" x14ac:dyDescent="0.2">
      <c r="A40361">
        <v>31</v>
      </c>
      <c r="B40361">
        <f t="shared" si="100"/>
        <v>12.448521</v>
      </c>
    </row>
    <row r="40362" spans="1:2" x14ac:dyDescent="0.2">
      <c r="A40362">
        <v>31</v>
      </c>
      <c r="B40362">
        <f t="shared" si="100"/>
        <v>12.448521</v>
      </c>
    </row>
    <row r="40363" spans="1:2" x14ac:dyDescent="0.2">
      <c r="A40363">
        <v>31</v>
      </c>
      <c r="B40363">
        <f t="shared" si="100"/>
        <v>12.448521</v>
      </c>
    </row>
    <row r="40364" spans="1:2" x14ac:dyDescent="0.2">
      <c r="A40364">
        <v>29</v>
      </c>
      <c r="B40364">
        <f t="shared" si="100"/>
        <v>12.448521</v>
      </c>
    </row>
    <row r="40365" spans="1:2" x14ac:dyDescent="0.2">
      <c r="A40365">
        <v>28</v>
      </c>
      <c r="B40365">
        <f t="shared" si="100"/>
        <v>12.448521</v>
      </c>
    </row>
    <row r="40366" spans="1:2" x14ac:dyDescent="0.2">
      <c r="A40366">
        <v>28</v>
      </c>
      <c r="B40366">
        <f t="shared" si="100"/>
        <v>12.448521</v>
      </c>
    </row>
    <row r="40367" spans="1:2" x14ac:dyDescent="0.2">
      <c r="A40367">
        <v>27</v>
      </c>
      <c r="B40367">
        <f t="shared" si="100"/>
        <v>12.448521</v>
      </c>
    </row>
    <row r="40368" spans="1:2" x14ac:dyDescent="0.2">
      <c r="A40368">
        <v>22</v>
      </c>
      <c r="B40368">
        <f t="shared" si="100"/>
        <v>12.448521</v>
      </c>
    </row>
    <row r="40369" spans="1:2" x14ac:dyDescent="0.2">
      <c r="A40369">
        <v>21</v>
      </c>
      <c r="B40369">
        <f t="shared" si="100"/>
        <v>12.448521</v>
      </c>
    </row>
    <row r="40370" spans="1:2" x14ac:dyDescent="0.2">
      <c r="A40370">
        <v>21</v>
      </c>
      <c r="B40370">
        <f t="shared" si="100"/>
        <v>12.448521</v>
      </c>
    </row>
    <row r="40371" spans="1:2" x14ac:dyDescent="0.2">
      <c r="A40371">
        <v>21</v>
      </c>
      <c r="B40371">
        <f t="shared" ref="B40371:B40434" si="101">C40371*12.198474+12.448521</f>
        <v>12.448521</v>
      </c>
    </row>
    <row r="40372" spans="1:2" x14ac:dyDescent="0.2">
      <c r="A40372">
        <v>20</v>
      </c>
      <c r="B40372">
        <f t="shared" si="101"/>
        <v>12.448521</v>
      </c>
    </row>
    <row r="40373" spans="1:2" x14ac:dyDescent="0.2">
      <c r="A40373">
        <v>20</v>
      </c>
      <c r="B40373">
        <f t="shared" si="101"/>
        <v>12.448521</v>
      </c>
    </row>
    <row r="40374" spans="1:2" x14ac:dyDescent="0.2">
      <c r="A40374">
        <v>19</v>
      </c>
      <c r="B40374">
        <f t="shared" si="101"/>
        <v>12.448521</v>
      </c>
    </row>
    <row r="40375" spans="1:2" x14ac:dyDescent="0.2">
      <c r="A40375">
        <v>19</v>
      </c>
      <c r="B40375">
        <f t="shared" si="101"/>
        <v>12.448521</v>
      </c>
    </row>
    <row r="40376" spans="1:2" x14ac:dyDescent="0.2">
      <c r="A40376">
        <v>19</v>
      </c>
      <c r="B40376">
        <f t="shared" si="101"/>
        <v>12.448521</v>
      </c>
    </row>
    <row r="40377" spans="1:2" x14ac:dyDescent="0.2">
      <c r="A40377">
        <v>22</v>
      </c>
      <c r="B40377">
        <f t="shared" si="101"/>
        <v>12.448521</v>
      </c>
    </row>
    <row r="40378" spans="1:2" x14ac:dyDescent="0.2">
      <c r="A40378">
        <v>24</v>
      </c>
      <c r="B40378">
        <f t="shared" si="101"/>
        <v>12.448521</v>
      </c>
    </row>
    <row r="40379" spans="1:2" x14ac:dyDescent="0.2">
      <c r="A40379">
        <v>25</v>
      </c>
      <c r="B40379">
        <f t="shared" si="101"/>
        <v>12.448521</v>
      </c>
    </row>
    <row r="40380" spans="1:2" x14ac:dyDescent="0.2">
      <c r="A40380">
        <v>27</v>
      </c>
      <c r="B40380">
        <f t="shared" si="101"/>
        <v>12.448521</v>
      </c>
    </row>
    <row r="40381" spans="1:2" x14ac:dyDescent="0.2">
      <c r="A40381">
        <v>29</v>
      </c>
      <c r="B40381">
        <f t="shared" si="101"/>
        <v>12.448521</v>
      </c>
    </row>
    <row r="40382" spans="1:2" x14ac:dyDescent="0.2">
      <c r="A40382">
        <v>30</v>
      </c>
      <c r="B40382">
        <f t="shared" si="101"/>
        <v>12.448521</v>
      </c>
    </row>
    <row r="40383" spans="1:2" x14ac:dyDescent="0.2">
      <c r="A40383">
        <v>31</v>
      </c>
      <c r="B40383">
        <f t="shared" si="101"/>
        <v>12.448521</v>
      </c>
    </row>
    <row r="40384" spans="1:2" x14ac:dyDescent="0.2">
      <c r="A40384">
        <v>33</v>
      </c>
      <c r="B40384">
        <f t="shared" si="101"/>
        <v>12.448521</v>
      </c>
    </row>
    <row r="40385" spans="1:2" x14ac:dyDescent="0.2">
      <c r="A40385">
        <v>33</v>
      </c>
      <c r="B40385">
        <f t="shared" si="101"/>
        <v>12.448521</v>
      </c>
    </row>
    <row r="40386" spans="1:2" x14ac:dyDescent="0.2">
      <c r="A40386">
        <v>33</v>
      </c>
      <c r="B40386">
        <f t="shared" si="101"/>
        <v>12.448521</v>
      </c>
    </row>
    <row r="40387" spans="1:2" x14ac:dyDescent="0.2">
      <c r="A40387">
        <v>33</v>
      </c>
      <c r="B40387">
        <f t="shared" si="101"/>
        <v>12.448521</v>
      </c>
    </row>
    <row r="40388" spans="1:2" x14ac:dyDescent="0.2">
      <c r="A40388">
        <v>32</v>
      </c>
      <c r="B40388">
        <f t="shared" si="101"/>
        <v>12.448521</v>
      </c>
    </row>
    <row r="40389" spans="1:2" x14ac:dyDescent="0.2">
      <c r="A40389">
        <v>31</v>
      </c>
      <c r="B40389">
        <f t="shared" si="101"/>
        <v>12.448521</v>
      </c>
    </row>
    <row r="40390" spans="1:2" x14ac:dyDescent="0.2">
      <c r="A40390">
        <v>29</v>
      </c>
      <c r="B40390">
        <f t="shared" si="101"/>
        <v>12.448521</v>
      </c>
    </row>
    <row r="40391" spans="1:2" x14ac:dyDescent="0.2">
      <c r="A40391">
        <v>27</v>
      </c>
      <c r="B40391">
        <f t="shared" si="101"/>
        <v>12.448521</v>
      </c>
    </row>
    <row r="40392" spans="1:2" x14ac:dyDescent="0.2">
      <c r="A40392">
        <v>26</v>
      </c>
      <c r="B40392">
        <f t="shared" si="101"/>
        <v>12.448521</v>
      </c>
    </row>
    <row r="40393" spans="1:2" x14ac:dyDescent="0.2">
      <c r="A40393">
        <v>25</v>
      </c>
      <c r="B40393">
        <f t="shared" si="101"/>
        <v>12.448521</v>
      </c>
    </row>
    <row r="40394" spans="1:2" x14ac:dyDescent="0.2">
      <c r="A40394">
        <v>24</v>
      </c>
      <c r="B40394">
        <f t="shared" si="101"/>
        <v>12.448521</v>
      </c>
    </row>
    <row r="40395" spans="1:2" x14ac:dyDescent="0.2">
      <c r="A40395">
        <v>23</v>
      </c>
      <c r="B40395">
        <f t="shared" si="101"/>
        <v>12.448521</v>
      </c>
    </row>
    <row r="40396" spans="1:2" x14ac:dyDescent="0.2">
      <c r="A40396">
        <v>23</v>
      </c>
      <c r="B40396">
        <f t="shared" si="101"/>
        <v>12.448521</v>
      </c>
    </row>
    <row r="40397" spans="1:2" x14ac:dyDescent="0.2">
      <c r="A40397">
        <v>22</v>
      </c>
      <c r="B40397">
        <f t="shared" si="101"/>
        <v>12.448521</v>
      </c>
    </row>
    <row r="40398" spans="1:2" x14ac:dyDescent="0.2">
      <c r="A40398">
        <v>22</v>
      </c>
      <c r="B40398">
        <f t="shared" si="101"/>
        <v>12.448521</v>
      </c>
    </row>
    <row r="40399" spans="1:2" x14ac:dyDescent="0.2">
      <c r="A40399">
        <v>21</v>
      </c>
      <c r="B40399">
        <f t="shared" si="101"/>
        <v>12.448521</v>
      </c>
    </row>
    <row r="40400" spans="1:2" x14ac:dyDescent="0.2">
      <c r="A40400">
        <v>21</v>
      </c>
      <c r="B40400">
        <f t="shared" si="101"/>
        <v>12.448521</v>
      </c>
    </row>
    <row r="40401" spans="1:2" x14ac:dyDescent="0.2">
      <c r="A40401">
        <v>25</v>
      </c>
      <c r="B40401">
        <f t="shared" si="101"/>
        <v>12.448521</v>
      </c>
    </row>
    <row r="40402" spans="1:2" x14ac:dyDescent="0.2">
      <c r="A40402">
        <v>27</v>
      </c>
      <c r="B40402">
        <f t="shared" si="101"/>
        <v>12.448521</v>
      </c>
    </row>
    <row r="40403" spans="1:2" x14ac:dyDescent="0.2">
      <c r="A40403">
        <v>29</v>
      </c>
      <c r="B40403">
        <f t="shared" si="101"/>
        <v>12.448521</v>
      </c>
    </row>
    <row r="40404" spans="1:2" x14ac:dyDescent="0.2">
      <c r="A40404">
        <v>31</v>
      </c>
      <c r="B40404">
        <f t="shared" si="101"/>
        <v>12.448521</v>
      </c>
    </row>
    <row r="40405" spans="1:2" x14ac:dyDescent="0.2">
      <c r="A40405">
        <v>33</v>
      </c>
      <c r="B40405">
        <f t="shared" si="101"/>
        <v>12.448521</v>
      </c>
    </row>
    <row r="40406" spans="1:2" x14ac:dyDescent="0.2">
      <c r="A40406">
        <v>32</v>
      </c>
      <c r="B40406">
        <f t="shared" si="101"/>
        <v>12.448521</v>
      </c>
    </row>
    <row r="40407" spans="1:2" x14ac:dyDescent="0.2">
      <c r="A40407">
        <v>34</v>
      </c>
      <c r="B40407">
        <f t="shared" si="101"/>
        <v>12.448521</v>
      </c>
    </row>
    <row r="40408" spans="1:2" x14ac:dyDescent="0.2">
      <c r="A40408">
        <v>33</v>
      </c>
      <c r="B40408">
        <f t="shared" si="101"/>
        <v>12.448521</v>
      </c>
    </row>
    <row r="40409" spans="1:2" x14ac:dyDescent="0.2">
      <c r="A40409">
        <v>34</v>
      </c>
      <c r="B40409">
        <f t="shared" si="101"/>
        <v>12.448521</v>
      </c>
    </row>
    <row r="40410" spans="1:2" x14ac:dyDescent="0.2">
      <c r="A40410">
        <v>34</v>
      </c>
      <c r="B40410">
        <f t="shared" si="101"/>
        <v>12.448521</v>
      </c>
    </row>
    <row r="40411" spans="1:2" x14ac:dyDescent="0.2">
      <c r="A40411">
        <v>34</v>
      </c>
      <c r="B40411">
        <f t="shared" si="101"/>
        <v>12.448521</v>
      </c>
    </row>
    <row r="40412" spans="1:2" x14ac:dyDescent="0.2">
      <c r="A40412">
        <v>33</v>
      </c>
      <c r="B40412">
        <f t="shared" si="101"/>
        <v>12.448521</v>
      </c>
    </row>
    <row r="40413" spans="1:2" x14ac:dyDescent="0.2">
      <c r="A40413">
        <v>29</v>
      </c>
      <c r="B40413">
        <f t="shared" si="101"/>
        <v>12.448521</v>
      </c>
    </row>
    <row r="40414" spans="1:2" x14ac:dyDescent="0.2">
      <c r="A40414">
        <v>26</v>
      </c>
      <c r="B40414">
        <f t="shared" si="101"/>
        <v>12.448521</v>
      </c>
    </row>
    <row r="40415" spans="1:2" x14ac:dyDescent="0.2">
      <c r="A40415">
        <v>31</v>
      </c>
      <c r="B40415">
        <f t="shared" si="101"/>
        <v>12.448521</v>
      </c>
    </row>
    <row r="40416" spans="1:2" x14ac:dyDescent="0.2">
      <c r="A40416">
        <v>29</v>
      </c>
      <c r="B40416">
        <f t="shared" si="101"/>
        <v>12.448521</v>
      </c>
    </row>
    <row r="40417" spans="1:2" x14ac:dyDescent="0.2">
      <c r="A40417">
        <v>23</v>
      </c>
      <c r="B40417">
        <f t="shared" si="101"/>
        <v>12.448521</v>
      </c>
    </row>
    <row r="40418" spans="1:2" x14ac:dyDescent="0.2">
      <c r="A40418">
        <v>21</v>
      </c>
      <c r="B40418">
        <f t="shared" si="101"/>
        <v>12.448521</v>
      </c>
    </row>
    <row r="40419" spans="1:2" x14ac:dyDescent="0.2">
      <c r="A40419">
        <v>20</v>
      </c>
      <c r="B40419">
        <f t="shared" si="101"/>
        <v>12.448521</v>
      </c>
    </row>
    <row r="40420" spans="1:2" x14ac:dyDescent="0.2">
      <c r="A40420">
        <v>22</v>
      </c>
      <c r="B40420">
        <f t="shared" si="101"/>
        <v>12.448521</v>
      </c>
    </row>
    <row r="40421" spans="1:2" x14ac:dyDescent="0.2">
      <c r="A40421">
        <v>21</v>
      </c>
      <c r="B40421">
        <f t="shared" si="101"/>
        <v>12.448521</v>
      </c>
    </row>
    <row r="40422" spans="1:2" x14ac:dyDescent="0.2">
      <c r="A40422">
        <v>20</v>
      </c>
      <c r="B40422">
        <f t="shared" si="101"/>
        <v>12.448521</v>
      </c>
    </row>
    <row r="40423" spans="1:2" x14ac:dyDescent="0.2">
      <c r="A40423">
        <v>23</v>
      </c>
      <c r="B40423">
        <f t="shared" si="101"/>
        <v>12.448521</v>
      </c>
    </row>
    <row r="40424" spans="1:2" x14ac:dyDescent="0.2">
      <c r="A40424">
        <v>21</v>
      </c>
      <c r="B40424">
        <f t="shared" si="101"/>
        <v>12.448521</v>
      </c>
    </row>
    <row r="40425" spans="1:2" x14ac:dyDescent="0.2">
      <c r="A40425">
        <v>25</v>
      </c>
      <c r="B40425">
        <f t="shared" si="101"/>
        <v>12.448521</v>
      </c>
    </row>
    <row r="40426" spans="1:2" x14ac:dyDescent="0.2">
      <c r="A40426">
        <v>27</v>
      </c>
      <c r="B40426">
        <f t="shared" si="101"/>
        <v>12.448521</v>
      </c>
    </row>
    <row r="40427" spans="1:2" x14ac:dyDescent="0.2">
      <c r="A40427">
        <v>29</v>
      </c>
      <c r="B40427">
        <f t="shared" si="101"/>
        <v>12.448521</v>
      </c>
    </row>
    <row r="40428" spans="1:2" x14ac:dyDescent="0.2">
      <c r="A40428">
        <v>31</v>
      </c>
      <c r="B40428">
        <f t="shared" si="101"/>
        <v>12.448521</v>
      </c>
    </row>
    <row r="40429" spans="1:2" x14ac:dyDescent="0.2">
      <c r="A40429">
        <v>32</v>
      </c>
      <c r="B40429">
        <f t="shared" si="101"/>
        <v>12.448521</v>
      </c>
    </row>
    <row r="40430" spans="1:2" x14ac:dyDescent="0.2">
      <c r="A40430">
        <v>32</v>
      </c>
      <c r="B40430">
        <f t="shared" si="101"/>
        <v>12.448521</v>
      </c>
    </row>
    <row r="40431" spans="1:2" x14ac:dyDescent="0.2">
      <c r="A40431">
        <v>33</v>
      </c>
      <c r="B40431">
        <f t="shared" si="101"/>
        <v>12.448521</v>
      </c>
    </row>
    <row r="40432" spans="1:2" x14ac:dyDescent="0.2">
      <c r="A40432">
        <v>33</v>
      </c>
      <c r="B40432">
        <f t="shared" si="101"/>
        <v>12.448521</v>
      </c>
    </row>
    <row r="40433" spans="1:2" x14ac:dyDescent="0.2">
      <c r="A40433">
        <v>32</v>
      </c>
      <c r="B40433">
        <f t="shared" si="101"/>
        <v>12.448521</v>
      </c>
    </row>
    <row r="40434" spans="1:2" x14ac:dyDescent="0.2">
      <c r="A40434">
        <v>32</v>
      </c>
      <c r="B40434">
        <f t="shared" si="101"/>
        <v>12.448521</v>
      </c>
    </row>
    <row r="40435" spans="1:2" x14ac:dyDescent="0.2">
      <c r="A40435">
        <v>31</v>
      </c>
      <c r="B40435">
        <f t="shared" ref="B40435:B40498" si="102">C40435*12.198474+12.448521</f>
        <v>12.448521</v>
      </c>
    </row>
    <row r="40436" spans="1:2" x14ac:dyDescent="0.2">
      <c r="A40436">
        <v>29</v>
      </c>
      <c r="B40436">
        <f t="shared" si="102"/>
        <v>12.448521</v>
      </c>
    </row>
    <row r="40437" spans="1:2" x14ac:dyDescent="0.2">
      <c r="A40437">
        <v>27</v>
      </c>
      <c r="B40437">
        <f t="shared" si="102"/>
        <v>12.448521</v>
      </c>
    </row>
    <row r="40438" spans="1:2" x14ac:dyDescent="0.2">
      <c r="A40438">
        <v>26</v>
      </c>
      <c r="B40438">
        <f t="shared" si="102"/>
        <v>12.448521</v>
      </c>
    </row>
    <row r="40439" spans="1:2" x14ac:dyDescent="0.2">
      <c r="A40439">
        <v>26</v>
      </c>
      <c r="B40439">
        <f t="shared" si="102"/>
        <v>12.448521</v>
      </c>
    </row>
    <row r="40440" spans="1:2" x14ac:dyDescent="0.2">
      <c r="A40440">
        <v>28</v>
      </c>
      <c r="B40440">
        <f t="shared" si="102"/>
        <v>12.448521</v>
      </c>
    </row>
    <row r="40441" spans="1:2" x14ac:dyDescent="0.2">
      <c r="A40441">
        <v>28</v>
      </c>
      <c r="B40441">
        <f t="shared" si="102"/>
        <v>12.448521</v>
      </c>
    </row>
    <row r="40442" spans="1:2" x14ac:dyDescent="0.2">
      <c r="A40442">
        <v>22</v>
      </c>
      <c r="B40442">
        <f t="shared" si="102"/>
        <v>12.448521</v>
      </c>
    </row>
    <row r="40443" spans="1:2" x14ac:dyDescent="0.2">
      <c r="A40443">
        <v>21</v>
      </c>
      <c r="B40443">
        <f t="shared" si="102"/>
        <v>12.448521</v>
      </c>
    </row>
    <row r="40444" spans="1:2" x14ac:dyDescent="0.2">
      <c r="A40444">
        <v>21</v>
      </c>
      <c r="B40444">
        <f t="shared" si="102"/>
        <v>12.448521</v>
      </c>
    </row>
    <row r="40445" spans="1:2" x14ac:dyDescent="0.2">
      <c r="A40445">
        <v>20</v>
      </c>
      <c r="B40445">
        <f t="shared" si="102"/>
        <v>12.448521</v>
      </c>
    </row>
    <row r="40446" spans="1:2" x14ac:dyDescent="0.2">
      <c r="A40446">
        <v>21</v>
      </c>
      <c r="B40446">
        <f t="shared" si="102"/>
        <v>12.448521</v>
      </c>
    </row>
    <row r="40447" spans="1:2" x14ac:dyDescent="0.2">
      <c r="A40447">
        <v>20</v>
      </c>
      <c r="B40447">
        <f t="shared" si="102"/>
        <v>12.448521</v>
      </c>
    </row>
    <row r="40448" spans="1:2" x14ac:dyDescent="0.2">
      <c r="A40448">
        <v>20</v>
      </c>
      <c r="B40448">
        <f t="shared" si="102"/>
        <v>12.448521</v>
      </c>
    </row>
    <row r="40449" spans="1:2" x14ac:dyDescent="0.2">
      <c r="A40449">
        <v>20</v>
      </c>
      <c r="B40449">
        <f t="shared" si="102"/>
        <v>12.448521</v>
      </c>
    </row>
    <row r="40450" spans="1:2" x14ac:dyDescent="0.2">
      <c r="A40450">
        <v>20</v>
      </c>
      <c r="B40450">
        <f t="shared" si="102"/>
        <v>12.448521</v>
      </c>
    </row>
    <row r="40451" spans="1:2" x14ac:dyDescent="0.2">
      <c r="A40451">
        <v>20</v>
      </c>
      <c r="B40451">
        <f t="shared" si="102"/>
        <v>12.448521</v>
      </c>
    </row>
    <row r="40452" spans="1:2" x14ac:dyDescent="0.2">
      <c r="A40452">
        <v>20</v>
      </c>
      <c r="B40452">
        <f t="shared" si="102"/>
        <v>12.448521</v>
      </c>
    </row>
    <row r="40453" spans="1:2" x14ac:dyDescent="0.2">
      <c r="A40453">
        <v>20</v>
      </c>
      <c r="B40453">
        <f t="shared" si="102"/>
        <v>12.448521</v>
      </c>
    </row>
    <row r="40454" spans="1:2" x14ac:dyDescent="0.2">
      <c r="A40454">
        <v>20</v>
      </c>
      <c r="B40454">
        <f t="shared" si="102"/>
        <v>12.448521</v>
      </c>
    </row>
    <row r="40455" spans="1:2" x14ac:dyDescent="0.2">
      <c r="A40455">
        <v>19</v>
      </c>
      <c r="B40455">
        <f t="shared" si="102"/>
        <v>12.448521</v>
      </c>
    </row>
    <row r="40456" spans="1:2" x14ac:dyDescent="0.2">
      <c r="A40456">
        <v>20</v>
      </c>
      <c r="B40456">
        <f t="shared" si="102"/>
        <v>12.448521</v>
      </c>
    </row>
    <row r="40457" spans="1:2" x14ac:dyDescent="0.2">
      <c r="A40457">
        <v>20</v>
      </c>
      <c r="B40457">
        <f t="shared" si="102"/>
        <v>12.448521</v>
      </c>
    </row>
    <row r="40458" spans="1:2" x14ac:dyDescent="0.2">
      <c r="A40458">
        <v>21</v>
      </c>
      <c r="B40458">
        <f t="shared" si="102"/>
        <v>12.448521</v>
      </c>
    </row>
    <row r="40459" spans="1:2" x14ac:dyDescent="0.2">
      <c r="A40459">
        <v>23</v>
      </c>
      <c r="B40459">
        <f t="shared" si="102"/>
        <v>12.448521</v>
      </c>
    </row>
    <row r="40460" spans="1:2" x14ac:dyDescent="0.2">
      <c r="A40460">
        <v>23</v>
      </c>
      <c r="B40460">
        <f t="shared" si="102"/>
        <v>12.448521</v>
      </c>
    </row>
    <row r="40461" spans="1:2" x14ac:dyDescent="0.2">
      <c r="A40461">
        <v>21</v>
      </c>
      <c r="B40461">
        <f t="shared" si="102"/>
        <v>12.448521</v>
      </c>
    </row>
    <row r="40462" spans="1:2" x14ac:dyDescent="0.2">
      <c r="A40462">
        <v>20</v>
      </c>
      <c r="B40462">
        <f t="shared" si="102"/>
        <v>12.448521</v>
      </c>
    </row>
    <row r="40463" spans="1:2" x14ac:dyDescent="0.2">
      <c r="A40463">
        <v>20</v>
      </c>
      <c r="B40463">
        <f t="shared" si="102"/>
        <v>12.448521</v>
      </c>
    </row>
    <row r="40464" spans="1:2" x14ac:dyDescent="0.2">
      <c r="A40464">
        <v>19</v>
      </c>
      <c r="B40464">
        <f t="shared" si="102"/>
        <v>12.448521</v>
      </c>
    </row>
    <row r="40465" spans="1:2" x14ac:dyDescent="0.2">
      <c r="A40465">
        <v>18</v>
      </c>
      <c r="B40465">
        <f t="shared" si="102"/>
        <v>12.448521</v>
      </c>
    </row>
    <row r="40466" spans="1:2" x14ac:dyDescent="0.2">
      <c r="A40466">
        <v>18</v>
      </c>
      <c r="B40466">
        <f t="shared" si="102"/>
        <v>12.448521</v>
      </c>
    </row>
    <row r="40467" spans="1:2" x14ac:dyDescent="0.2">
      <c r="A40467">
        <v>18</v>
      </c>
      <c r="B40467">
        <f t="shared" si="102"/>
        <v>12.448521</v>
      </c>
    </row>
    <row r="40468" spans="1:2" x14ac:dyDescent="0.2">
      <c r="A40468">
        <v>18</v>
      </c>
      <c r="B40468">
        <f t="shared" si="102"/>
        <v>12.448521</v>
      </c>
    </row>
    <row r="40469" spans="1:2" x14ac:dyDescent="0.2">
      <c r="A40469">
        <v>17</v>
      </c>
      <c r="B40469">
        <f t="shared" si="102"/>
        <v>12.448521</v>
      </c>
    </row>
    <row r="40470" spans="1:2" x14ac:dyDescent="0.2">
      <c r="A40470">
        <v>17</v>
      </c>
      <c r="B40470">
        <f t="shared" si="102"/>
        <v>12.448521</v>
      </c>
    </row>
    <row r="40471" spans="1:2" x14ac:dyDescent="0.2">
      <c r="A40471">
        <v>17</v>
      </c>
      <c r="B40471">
        <f t="shared" si="102"/>
        <v>12.448521</v>
      </c>
    </row>
    <row r="40472" spans="1:2" x14ac:dyDescent="0.2">
      <c r="A40472">
        <v>17</v>
      </c>
      <c r="B40472">
        <f t="shared" si="102"/>
        <v>12.448521</v>
      </c>
    </row>
    <row r="40473" spans="1:2" x14ac:dyDescent="0.2">
      <c r="A40473">
        <v>19</v>
      </c>
      <c r="B40473">
        <f t="shared" si="102"/>
        <v>12.448521</v>
      </c>
    </row>
    <row r="40474" spans="1:2" x14ac:dyDescent="0.2">
      <c r="A40474">
        <v>22</v>
      </c>
      <c r="B40474">
        <f t="shared" si="102"/>
        <v>12.448521</v>
      </c>
    </row>
    <row r="40475" spans="1:2" x14ac:dyDescent="0.2">
      <c r="A40475">
        <v>23</v>
      </c>
      <c r="B40475">
        <f t="shared" si="102"/>
        <v>12.448521</v>
      </c>
    </row>
    <row r="40476" spans="1:2" x14ac:dyDescent="0.2">
      <c r="A40476">
        <v>25</v>
      </c>
      <c r="B40476">
        <f t="shared" si="102"/>
        <v>12.448521</v>
      </c>
    </row>
    <row r="40477" spans="1:2" x14ac:dyDescent="0.2">
      <c r="A40477">
        <v>26</v>
      </c>
      <c r="B40477">
        <f t="shared" si="102"/>
        <v>12.448521</v>
      </c>
    </row>
    <row r="40478" spans="1:2" x14ac:dyDescent="0.2">
      <c r="A40478">
        <v>27</v>
      </c>
      <c r="B40478">
        <f t="shared" si="102"/>
        <v>12.448521</v>
      </c>
    </row>
    <row r="40479" spans="1:2" x14ac:dyDescent="0.2">
      <c r="A40479">
        <v>29</v>
      </c>
      <c r="B40479">
        <f t="shared" si="102"/>
        <v>12.448521</v>
      </c>
    </row>
    <row r="40480" spans="1:2" x14ac:dyDescent="0.2">
      <c r="A40480">
        <v>29</v>
      </c>
      <c r="B40480">
        <f t="shared" si="102"/>
        <v>12.448521</v>
      </c>
    </row>
    <row r="40481" spans="1:2" x14ac:dyDescent="0.2">
      <c r="A40481">
        <v>30</v>
      </c>
      <c r="B40481">
        <f t="shared" si="102"/>
        <v>12.448521</v>
      </c>
    </row>
    <row r="40482" spans="1:2" x14ac:dyDescent="0.2">
      <c r="A40482">
        <v>30</v>
      </c>
      <c r="B40482">
        <f t="shared" si="102"/>
        <v>12.448521</v>
      </c>
    </row>
    <row r="40483" spans="1:2" x14ac:dyDescent="0.2">
      <c r="A40483">
        <v>29</v>
      </c>
      <c r="B40483">
        <f t="shared" si="102"/>
        <v>12.448521</v>
      </c>
    </row>
    <row r="40484" spans="1:2" x14ac:dyDescent="0.2">
      <c r="A40484">
        <v>28</v>
      </c>
      <c r="B40484">
        <f t="shared" si="102"/>
        <v>12.448521</v>
      </c>
    </row>
    <row r="40485" spans="1:2" x14ac:dyDescent="0.2">
      <c r="A40485">
        <v>28</v>
      </c>
      <c r="B40485">
        <f t="shared" si="102"/>
        <v>12.448521</v>
      </c>
    </row>
    <row r="40486" spans="1:2" x14ac:dyDescent="0.2">
      <c r="A40486">
        <v>27</v>
      </c>
      <c r="B40486">
        <f t="shared" si="102"/>
        <v>12.448521</v>
      </c>
    </row>
    <row r="40487" spans="1:2" x14ac:dyDescent="0.2">
      <c r="A40487">
        <v>27</v>
      </c>
      <c r="B40487">
        <f t="shared" si="102"/>
        <v>12.448521</v>
      </c>
    </row>
    <row r="40488" spans="1:2" x14ac:dyDescent="0.2">
      <c r="A40488">
        <v>23</v>
      </c>
      <c r="B40488">
        <f t="shared" si="102"/>
        <v>12.448521</v>
      </c>
    </row>
    <row r="40489" spans="1:2" x14ac:dyDescent="0.2">
      <c r="A40489">
        <v>21</v>
      </c>
      <c r="B40489">
        <f t="shared" si="102"/>
        <v>12.448521</v>
      </c>
    </row>
    <row r="40490" spans="1:2" x14ac:dyDescent="0.2">
      <c r="A40490">
        <v>21</v>
      </c>
      <c r="B40490">
        <f t="shared" si="102"/>
        <v>12.448521</v>
      </c>
    </row>
    <row r="40491" spans="1:2" x14ac:dyDescent="0.2">
      <c r="A40491">
        <v>20</v>
      </c>
      <c r="B40491">
        <f t="shared" si="102"/>
        <v>12.448521</v>
      </c>
    </row>
    <row r="40492" spans="1:2" x14ac:dyDescent="0.2">
      <c r="A40492">
        <v>19</v>
      </c>
      <c r="B40492">
        <f t="shared" si="102"/>
        <v>12.448521</v>
      </c>
    </row>
    <row r="40493" spans="1:2" x14ac:dyDescent="0.2">
      <c r="A40493">
        <v>19</v>
      </c>
      <c r="B40493">
        <f t="shared" si="102"/>
        <v>12.448521</v>
      </c>
    </row>
    <row r="40494" spans="1:2" x14ac:dyDescent="0.2">
      <c r="A40494">
        <v>18</v>
      </c>
      <c r="B40494">
        <f t="shared" si="102"/>
        <v>12.448521</v>
      </c>
    </row>
    <row r="40495" spans="1:2" x14ac:dyDescent="0.2">
      <c r="A40495">
        <v>18</v>
      </c>
      <c r="B40495">
        <f t="shared" si="102"/>
        <v>12.448521</v>
      </c>
    </row>
    <row r="40496" spans="1:2" x14ac:dyDescent="0.2">
      <c r="A40496">
        <v>19</v>
      </c>
      <c r="B40496">
        <f t="shared" si="102"/>
        <v>12.448521</v>
      </c>
    </row>
    <row r="40497" spans="1:2" x14ac:dyDescent="0.2">
      <c r="A40497">
        <v>21</v>
      </c>
      <c r="B40497">
        <f t="shared" si="102"/>
        <v>12.448521</v>
      </c>
    </row>
    <row r="40498" spans="1:2" x14ac:dyDescent="0.2">
      <c r="A40498">
        <v>23</v>
      </c>
      <c r="B40498">
        <f t="shared" si="102"/>
        <v>12.448521</v>
      </c>
    </row>
    <row r="40499" spans="1:2" x14ac:dyDescent="0.2">
      <c r="A40499">
        <v>25</v>
      </c>
      <c r="B40499">
        <f t="shared" ref="B40499:B40562" si="103">C40499*12.198474+12.448521</f>
        <v>12.448521</v>
      </c>
    </row>
    <row r="40500" spans="1:2" x14ac:dyDescent="0.2">
      <c r="A40500">
        <v>27</v>
      </c>
      <c r="B40500">
        <f t="shared" si="103"/>
        <v>12.448521</v>
      </c>
    </row>
    <row r="40501" spans="1:2" x14ac:dyDescent="0.2">
      <c r="A40501">
        <v>29</v>
      </c>
      <c r="B40501">
        <f t="shared" si="103"/>
        <v>12.448521</v>
      </c>
    </row>
    <row r="40502" spans="1:2" x14ac:dyDescent="0.2">
      <c r="A40502">
        <v>31</v>
      </c>
      <c r="B40502">
        <f t="shared" si="103"/>
        <v>12.448521</v>
      </c>
    </row>
    <row r="40503" spans="1:2" x14ac:dyDescent="0.2">
      <c r="A40503">
        <v>32</v>
      </c>
      <c r="B40503">
        <f t="shared" si="103"/>
        <v>12.448521</v>
      </c>
    </row>
    <row r="40504" spans="1:2" x14ac:dyDescent="0.2">
      <c r="A40504">
        <v>32</v>
      </c>
      <c r="B40504">
        <f t="shared" si="103"/>
        <v>12.448521</v>
      </c>
    </row>
    <row r="40505" spans="1:2" x14ac:dyDescent="0.2">
      <c r="A40505">
        <v>32</v>
      </c>
      <c r="B40505">
        <f t="shared" si="103"/>
        <v>12.448521</v>
      </c>
    </row>
    <row r="40506" spans="1:2" x14ac:dyDescent="0.2">
      <c r="A40506">
        <v>32</v>
      </c>
      <c r="B40506">
        <f t="shared" si="103"/>
        <v>12.448521</v>
      </c>
    </row>
    <row r="40507" spans="1:2" x14ac:dyDescent="0.2">
      <c r="A40507">
        <v>31</v>
      </c>
      <c r="B40507">
        <f t="shared" si="103"/>
        <v>12.448521</v>
      </c>
    </row>
    <row r="40508" spans="1:2" x14ac:dyDescent="0.2">
      <c r="A40508">
        <v>24</v>
      </c>
      <c r="B40508">
        <f t="shared" si="103"/>
        <v>12.448521</v>
      </c>
    </row>
    <row r="40509" spans="1:2" x14ac:dyDescent="0.2">
      <c r="A40509">
        <v>23</v>
      </c>
      <c r="B40509">
        <f t="shared" si="103"/>
        <v>12.448521</v>
      </c>
    </row>
    <row r="40510" spans="1:2" x14ac:dyDescent="0.2">
      <c r="A40510">
        <v>22</v>
      </c>
      <c r="B40510">
        <f t="shared" si="103"/>
        <v>12.448521</v>
      </c>
    </row>
    <row r="40511" spans="1:2" x14ac:dyDescent="0.2">
      <c r="A40511">
        <v>22</v>
      </c>
      <c r="B40511">
        <f t="shared" si="103"/>
        <v>12.448521</v>
      </c>
    </row>
    <row r="40512" spans="1:2" x14ac:dyDescent="0.2">
      <c r="A40512">
        <v>22</v>
      </c>
      <c r="B40512">
        <f t="shared" si="103"/>
        <v>12.448521</v>
      </c>
    </row>
    <row r="40513" spans="1:2" x14ac:dyDescent="0.2">
      <c r="A40513">
        <v>23</v>
      </c>
      <c r="B40513">
        <f t="shared" si="103"/>
        <v>12.448521</v>
      </c>
    </row>
    <row r="40514" spans="1:2" x14ac:dyDescent="0.2">
      <c r="A40514">
        <v>23</v>
      </c>
      <c r="B40514">
        <f t="shared" si="103"/>
        <v>12.448521</v>
      </c>
    </row>
    <row r="40515" spans="1:2" x14ac:dyDescent="0.2">
      <c r="A40515">
        <v>22</v>
      </c>
      <c r="B40515">
        <f t="shared" si="103"/>
        <v>12.448521</v>
      </c>
    </row>
    <row r="40516" spans="1:2" x14ac:dyDescent="0.2">
      <c r="A40516">
        <v>21</v>
      </c>
      <c r="B40516">
        <f t="shared" si="103"/>
        <v>12.448521</v>
      </c>
    </row>
    <row r="40517" spans="1:2" x14ac:dyDescent="0.2">
      <c r="A40517">
        <v>20</v>
      </c>
      <c r="B40517">
        <f t="shared" si="103"/>
        <v>12.448521</v>
      </c>
    </row>
    <row r="40518" spans="1:2" x14ac:dyDescent="0.2">
      <c r="A40518">
        <v>21</v>
      </c>
      <c r="B40518">
        <f t="shared" si="103"/>
        <v>12.448521</v>
      </c>
    </row>
    <row r="40519" spans="1:2" x14ac:dyDescent="0.2">
      <c r="A40519">
        <v>20</v>
      </c>
      <c r="B40519">
        <f t="shared" si="103"/>
        <v>12.448521</v>
      </c>
    </row>
    <row r="40520" spans="1:2" x14ac:dyDescent="0.2">
      <c r="A40520">
        <v>20</v>
      </c>
      <c r="B40520">
        <f t="shared" si="103"/>
        <v>12.448521</v>
      </c>
    </row>
    <row r="40521" spans="1:2" x14ac:dyDescent="0.2">
      <c r="A40521">
        <v>22</v>
      </c>
      <c r="B40521">
        <f t="shared" si="103"/>
        <v>12.448521</v>
      </c>
    </row>
    <row r="40522" spans="1:2" x14ac:dyDescent="0.2">
      <c r="A40522">
        <v>24</v>
      </c>
      <c r="B40522">
        <f t="shared" si="103"/>
        <v>12.448521</v>
      </c>
    </row>
    <row r="40523" spans="1:2" x14ac:dyDescent="0.2">
      <c r="A40523">
        <v>26</v>
      </c>
      <c r="B40523">
        <f t="shared" si="103"/>
        <v>12.448521</v>
      </c>
    </row>
    <row r="40524" spans="1:2" x14ac:dyDescent="0.2">
      <c r="A40524">
        <v>29</v>
      </c>
      <c r="B40524">
        <f t="shared" si="103"/>
        <v>12.448521</v>
      </c>
    </row>
    <row r="40525" spans="1:2" x14ac:dyDescent="0.2">
      <c r="A40525">
        <v>31</v>
      </c>
      <c r="B40525">
        <f t="shared" si="103"/>
        <v>12.448521</v>
      </c>
    </row>
    <row r="40526" spans="1:2" x14ac:dyDescent="0.2">
      <c r="A40526">
        <v>31</v>
      </c>
      <c r="B40526">
        <f t="shared" si="103"/>
        <v>12.448521</v>
      </c>
    </row>
    <row r="40527" spans="1:2" x14ac:dyDescent="0.2">
      <c r="A40527">
        <v>32</v>
      </c>
      <c r="B40527">
        <f t="shared" si="103"/>
        <v>12.448521</v>
      </c>
    </row>
    <row r="40528" spans="1:2" x14ac:dyDescent="0.2">
      <c r="A40528">
        <v>32</v>
      </c>
      <c r="B40528">
        <f t="shared" si="103"/>
        <v>12.448521</v>
      </c>
    </row>
    <row r="40529" spans="1:2" x14ac:dyDescent="0.2">
      <c r="A40529">
        <v>33</v>
      </c>
      <c r="B40529">
        <f t="shared" si="103"/>
        <v>12.448521</v>
      </c>
    </row>
    <row r="40530" spans="1:2" x14ac:dyDescent="0.2">
      <c r="A40530">
        <v>33</v>
      </c>
      <c r="B40530">
        <f t="shared" si="103"/>
        <v>12.448521</v>
      </c>
    </row>
    <row r="40531" spans="1:2" x14ac:dyDescent="0.2">
      <c r="A40531">
        <v>32</v>
      </c>
      <c r="B40531">
        <f t="shared" si="103"/>
        <v>12.448521</v>
      </c>
    </row>
    <row r="40532" spans="1:2" x14ac:dyDescent="0.2">
      <c r="A40532">
        <v>31</v>
      </c>
      <c r="B40532">
        <f t="shared" si="103"/>
        <v>12.448521</v>
      </c>
    </row>
    <row r="40533" spans="1:2" x14ac:dyDescent="0.2">
      <c r="A40533">
        <v>28</v>
      </c>
      <c r="B40533">
        <f t="shared" si="103"/>
        <v>12.448521</v>
      </c>
    </row>
    <row r="40534" spans="1:2" x14ac:dyDescent="0.2">
      <c r="A40534">
        <v>27</v>
      </c>
      <c r="B40534">
        <f t="shared" si="103"/>
        <v>12.448521</v>
      </c>
    </row>
    <row r="40535" spans="1:2" x14ac:dyDescent="0.2">
      <c r="A40535">
        <v>24</v>
      </c>
      <c r="B40535">
        <f t="shared" si="103"/>
        <v>12.448521</v>
      </c>
    </row>
    <row r="40536" spans="1:2" x14ac:dyDescent="0.2">
      <c r="A40536">
        <v>26</v>
      </c>
      <c r="B40536">
        <f t="shared" si="103"/>
        <v>12.448521</v>
      </c>
    </row>
    <row r="40537" spans="1:2" x14ac:dyDescent="0.2">
      <c r="A40537">
        <v>25</v>
      </c>
      <c r="B40537">
        <f t="shared" si="103"/>
        <v>12.448521</v>
      </c>
    </row>
    <row r="40538" spans="1:2" x14ac:dyDescent="0.2">
      <c r="A40538">
        <v>25</v>
      </c>
      <c r="B40538">
        <f t="shared" si="103"/>
        <v>12.448521</v>
      </c>
    </row>
    <row r="40539" spans="1:2" x14ac:dyDescent="0.2">
      <c r="A40539">
        <v>25</v>
      </c>
      <c r="B40539">
        <f t="shared" si="103"/>
        <v>12.448521</v>
      </c>
    </row>
    <row r="40540" spans="1:2" x14ac:dyDescent="0.2">
      <c r="A40540">
        <v>25</v>
      </c>
      <c r="B40540">
        <f t="shared" si="103"/>
        <v>12.448521</v>
      </c>
    </row>
    <row r="40541" spans="1:2" x14ac:dyDescent="0.2">
      <c r="A40541">
        <v>22</v>
      </c>
      <c r="B40541">
        <f t="shared" si="103"/>
        <v>12.448521</v>
      </c>
    </row>
    <row r="40542" spans="1:2" x14ac:dyDescent="0.2">
      <c r="A40542">
        <v>23</v>
      </c>
      <c r="B40542">
        <f t="shared" si="103"/>
        <v>12.448521</v>
      </c>
    </row>
    <row r="40543" spans="1:2" x14ac:dyDescent="0.2">
      <c r="A40543">
        <v>22</v>
      </c>
      <c r="B40543">
        <f t="shared" si="103"/>
        <v>12.448521</v>
      </c>
    </row>
    <row r="40544" spans="1:2" x14ac:dyDescent="0.2">
      <c r="A40544">
        <v>20</v>
      </c>
      <c r="B40544">
        <f t="shared" si="103"/>
        <v>12.448521</v>
      </c>
    </row>
    <row r="40545" spans="1:2" x14ac:dyDescent="0.2">
      <c r="A40545">
        <v>23</v>
      </c>
      <c r="B40545">
        <f t="shared" si="103"/>
        <v>12.448521</v>
      </c>
    </row>
    <row r="40546" spans="1:2" x14ac:dyDescent="0.2">
      <c r="A40546">
        <v>24</v>
      </c>
      <c r="B40546">
        <f t="shared" si="103"/>
        <v>12.448521</v>
      </c>
    </row>
    <row r="40547" spans="1:2" x14ac:dyDescent="0.2">
      <c r="A40547">
        <v>25</v>
      </c>
      <c r="B40547">
        <f t="shared" si="103"/>
        <v>12.448521</v>
      </c>
    </row>
    <row r="40548" spans="1:2" x14ac:dyDescent="0.2">
      <c r="A40548">
        <v>27</v>
      </c>
      <c r="B40548">
        <f t="shared" si="103"/>
        <v>12.448521</v>
      </c>
    </row>
    <row r="40549" spans="1:2" x14ac:dyDescent="0.2">
      <c r="A40549">
        <v>29</v>
      </c>
      <c r="B40549">
        <f t="shared" si="103"/>
        <v>12.448521</v>
      </c>
    </row>
    <row r="40550" spans="1:2" x14ac:dyDescent="0.2">
      <c r="A40550">
        <v>30</v>
      </c>
      <c r="B40550">
        <f t="shared" si="103"/>
        <v>12.448521</v>
      </c>
    </row>
    <row r="40551" spans="1:2" x14ac:dyDescent="0.2">
      <c r="A40551">
        <v>30</v>
      </c>
      <c r="B40551">
        <f t="shared" si="103"/>
        <v>12.448521</v>
      </c>
    </row>
    <row r="40552" spans="1:2" x14ac:dyDescent="0.2">
      <c r="A40552">
        <v>30</v>
      </c>
      <c r="B40552">
        <f t="shared" si="103"/>
        <v>12.448521</v>
      </c>
    </row>
    <row r="40553" spans="1:2" x14ac:dyDescent="0.2">
      <c r="A40553">
        <v>30</v>
      </c>
      <c r="B40553">
        <f t="shared" si="103"/>
        <v>12.448521</v>
      </c>
    </row>
    <row r="40554" spans="1:2" x14ac:dyDescent="0.2">
      <c r="A40554">
        <v>30</v>
      </c>
      <c r="B40554">
        <f t="shared" si="103"/>
        <v>12.448521</v>
      </c>
    </row>
    <row r="40555" spans="1:2" x14ac:dyDescent="0.2">
      <c r="A40555">
        <v>30</v>
      </c>
      <c r="B40555">
        <f t="shared" si="103"/>
        <v>12.448521</v>
      </c>
    </row>
    <row r="40556" spans="1:2" x14ac:dyDescent="0.2">
      <c r="A40556">
        <v>28</v>
      </c>
      <c r="B40556">
        <f t="shared" si="103"/>
        <v>12.448521</v>
      </c>
    </row>
    <row r="40557" spans="1:2" x14ac:dyDescent="0.2">
      <c r="A40557">
        <v>27</v>
      </c>
      <c r="B40557">
        <f t="shared" si="103"/>
        <v>12.448521</v>
      </c>
    </row>
    <row r="40558" spans="1:2" x14ac:dyDescent="0.2">
      <c r="A40558">
        <v>26</v>
      </c>
      <c r="B40558">
        <f t="shared" si="103"/>
        <v>12.448521</v>
      </c>
    </row>
    <row r="40559" spans="1:2" x14ac:dyDescent="0.2">
      <c r="A40559">
        <v>24</v>
      </c>
      <c r="B40559">
        <f t="shared" si="103"/>
        <v>12.448521</v>
      </c>
    </row>
    <row r="40560" spans="1:2" x14ac:dyDescent="0.2">
      <c r="A40560">
        <v>24</v>
      </c>
      <c r="B40560">
        <f t="shared" si="103"/>
        <v>12.448521</v>
      </c>
    </row>
    <row r="40561" spans="1:2" x14ac:dyDescent="0.2">
      <c r="A40561">
        <v>23</v>
      </c>
      <c r="B40561">
        <f t="shared" si="103"/>
        <v>12.448521</v>
      </c>
    </row>
    <row r="40562" spans="1:2" x14ac:dyDescent="0.2">
      <c r="A40562">
        <v>22</v>
      </c>
      <c r="B40562">
        <f t="shared" si="103"/>
        <v>12.448521</v>
      </c>
    </row>
    <row r="40563" spans="1:2" x14ac:dyDescent="0.2">
      <c r="A40563">
        <v>22</v>
      </c>
      <c r="B40563">
        <f t="shared" ref="B40563:B40626" si="104">C40563*12.198474+12.448521</f>
        <v>12.448521</v>
      </c>
    </row>
    <row r="40564" spans="1:2" x14ac:dyDescent="0.2">
      <c r="A40564">
        <v>22</v>
      </c>
      <c r="B40564">
        <f t="shared" si="104"/>
        <v>12.448521</v>
      </c>
    </row>
    <row r="40565" spans="1:2" x14ac:dyDescent="0.2">
      <c r="A40565">
        <v>21</v>
      </c>
      <c r="B40565">
        <f t="shared" si="104"/>
        <v>12.448521</v>
      </c>
    </row>
    <row r="40566" spans="1:2" x14ac:dyDescent="0.2">
      <c r="A40566">
        <v>22</v>
      </c>
      <c r="B40566">
        <f t="shared" si="104"/>
        <v>12.448521</v>
      </c>
    </row>
    <row r="40567" spans="1:2" x14ac:dyDescent="0.2">
      <c r="A40567">
        <v>20</v>
      </c>
      <c r="B40567">
        <f t="shared" si="104"/>
        <v>12.448521</v>
      </c>
    </row>
    <row r="40568" spans="1:2" x14ac:dyDescent="0.2">
      <c r="A40568">
        <v>20</v>
      </c>
      <c r="B40568">
        <f t="shared" si="104"/>
        <v>12.448521</v>
      </c>
    </row>
    <row r="40569" spans="1:2" x14ac:dyDescent="0.2">
      <c r="A40569">
        <v>22</v>
      </c>
      <c r="B40569">
        <f t="shared" si="104"/>
        <v>12.448521</v>
      </c>
    </row>
    <row r="40570" spans="1:2" x14ac:dyDescent="0.2">
      <c r="A40570">
        <v>24</v>
      </c>
      <c r="B40570">
        <f t="shared" si="104"/>
        <v>12.448521</v>
      </c>
    </row>
    <row r="40571" spans="1:2" x14ac:dyDescent="0.2">
      <c r="A40571">
        <v>25</v>
      </c>
      <c r="B40571">
        <f t="shared" si="104"/>
        <v>12.448521</v>
      </c>
    </row>
    <row r="40572" spans="1:2" x14ac:dyDescent="0.2">
      <c r="A40572">
        <v>27</v>
      </c>
      <c r="B40572">
        <f t="shared" si="104"/>
        <v>12.448521</v>
      </c>
    </row>
    <row r="40573" spans="1:2" x14ac:dyDescent="0.2">
      <c r="A40573">
        <v>28</v>
      </c>
      <c r="B40573">
        <f t="shared" si="104"/>
        <v>12.448521</v>
      </c>
    </row>
    <row r="40574" spans="1:2" x14ac:dyDescent="0.2">
      <c r="A40574">
        <v>28</v>
      </c>
      <c r="B40574">
        <f t="shared" si="104"/>
        <v>12.448521</v>
      </c>
    </row>
    <row r="40575" spans="1:2" x14ac:dyDescent="0.2">
      <c r="A40575">
        <v>29</v>
      </c>
      <c r="B40575">
        <f t="shared" si="104"/>
        <v>12.448521</v>
      </c>
    </row>
    <row r="40576" spans="1:2" x14ac:dyDescent="0.2">
      <c r="A40576">
        <v>29</v>
      </c>
      <c r="B40576">
        <f t="shared" si="104"/>
        <v>12.448521</v>
      </c>
    </row>
    <row r="40577" spans="1:2" x14ac:dyDescent="0.2">
      <c r="A40577">
        <v>30</v>
      </c>
      <c r="B40577">
        <f t="shared" si="104"/>
        <v>12.448521</v>
      </c>
    </row>
    <row r="40578" spans="1:2" x14ac:dyDescent="0.2">
      <c r="A40578">
        <v>30</v>
      </c>
      <c r="B40578">
        <f t="shared" si="104"/>
        <v>12.448521</v>
      </c>
    </row>
    <row r="40579" spans="1:2" x14ac:dyDescent="0.2">
      <c r="A40579">
        <v>30</v>
      </c>
      <c r="B40579">
        <f t="shared" si="104"/>
        <v>12.448521</v>
      </c>
    </row>
    <row r="40580" spans="1:2" x14ac:dyDescent="0.2">
      <c r="A40580">
        <v>29</v>
      </c>
      <c r="B40580">
        <f t="shared" si="104"/>
        <v>12.448521</v>
      </c>
    </row>
    <row r="40581" spans="1:2" x14ac:dyDescent="0.2">
      <c r="A40581">
        <v>28</v>
      </c>
      <c r="B40581">
        <f t="shared" si="104"/>
        <v>12.448521</v>
      </c>
    </row>
    <row r="40582" spans="1:2" x14ac:dyDescent="0.2">
      <c r="A40582">
        <v>27</v>
      </c>
      <c r="B40582">
        <f t="shared" si="104"/>
        <v>12.448521</v>
      </c>
    </row>
    <row r="40583" spans="1:2" x14ac:dyDescent="0.2">
      <c r="A40583">
        <v>25</v>
      </c>
      <c r="B40583">
        <f t="shared" si="104"/>
        <v>12.448521</v>
      </c>
    </row>
    <row r="40584" spans="1:2" x14ac:dyDescent="0.2">
      <c r="A40584">
        <v>26</v>
      </c>
      <c r="B40584">
        <f t="shared" si="104"/>
        <v>12.448521</v>
      </c>
    </row>
    <row r="40585" spans="1:2" x14ac:dyDescent="0.2">
      <c r="A40585">
        <v>26</v>
      </c>
      <c r="B40585">
        <f t="shared" si="104"/>
        <v>12.448521</v>
      </c>
    </row>
    <row r="40586" spans="1:2" x14ac:dyDescent="0.2">
      <c r="A40586">
        <v>23</v>
      </c>
      <c r="B40586">
        <f t="shared" si="104"/>
        <v>12.448521</v>
      </c>
    </row>
    <row r="40587" spans="1:2" x14ac:dyDescent="0.2">
      <c r="A40587">
        <v>22</v>
      </c>
      <c r="B40587">
        <f t="shared" si="104"/>
        <v>12.448521</v>
      </c>
    </row>
    <row r="40588" spans="1:2" x14ac:dyDescent="0.2">
      <c r="A40588">
        <v>21</v>
      </c>
      <c r="B40588">
        <f t="shared" si="104"/>
        <v>12.448521</v>
      </c>
    </row>
    <row r="40589" spans="1:2" x14ac:dyDescent="0.2">
      <c r="A40589">
        <v>21</v>
      </c>
      <c r="B40589">
        <f t="shared" si="104"/>
        <v>12.448521</v>
      </c>
    </row>
    <row r="40590" spans="1:2" x14ac:dyDescent="0.2">
      <c r="A40590">
        <v>20</v>
      </c>
      <c r="B40590">
        <f t="shared" si="104"/>
        <v>12.448521</v>
      </c>
    </row>
    <row r="40591" spans="1:2" x14ac:dyDescent="0.2">
      <c r="A40591">
        <v>21</v>
      </c>
      <c r="B40591">
        <f t="shared" si="104"/>
        <v>12.448521</v>
      </c>
    </row>
    <row r="40592" spans="1:2" x14ac:dyDescent="0.2">
      <c r="A40592">
        <v>20</v>
      </c>
      <c r="B40592">
        <f t="shared" si="104"/>
        <v>12.448521</v>
      </c>
    </row>
    <row r="40593" spans="1:2" x14ac:dyDescent="0.2">
      <c r="A40593">
        <v>22</v>
      </c>
      <c r="B40593">
        <f t="shared" si="104"/>
        <v>12.448521</v>
      </c>
    </row>
    <row r="40594" spans="1:2" x14ac:dyDescent="0.2">
      <c r="A40594">
        <v>25</v>
      </c>
      <c r="B40594">
        <f t="shared" si="104"/>
        <v>12.448521</v>
      </c>
    </row>
    <row r="40595" spans="1:2" x14ac:dyDescent="0.2">
      <c r="A40595">
        <v>27</v>
      </c>
      <c r="B40595">
        <f t="shared" si="104"/>
        <v>12.448521</v>
      </c>
    </row>
    <row r="40596" spans="1:2" x14ac:dyDescent="0.2">
      <c r="A40596">
        <v>29</v>
      </c>
      <c r="B40596">
        <f t="shared" si="104"/>
        <v>12.448521</v>
      </c>
    </row>
    <row r="40597" spans="1:2" x14ac:dyDescent="0.2">
      <c r="A40597">
        <v>30</v>
      </c>
      <c r="B40597">
        <f t="shared" si="104"/>
        <v>12.448521</v>
      </c>
    </row>
    <row r="40598" spans="1:2" x14ac:dyDescent="0.2">
      <c r="A40598">
        <v>30</v>
      </c>
      <c r="B40598">
        <f t="shared" si="104"/>
        <v>12.448521</v>
      </c>
    </row>
    <row r="40599" spans="1:2" x14ac:dyDescent="0.2">
      <c r="A40599">
        <v>32</v>
      </c>
      <c r="B40599">
        <f t="shared" si="104"/>
        <v>12.448521</v>
      </c>
    </row>
    <row r="40600" spans="1:2" x14ac:dyDescent="0.2">
      <c r="A40600">
        <v>33</v>
      </c>
      <c r="B40600">
        <f t="shared" si="104"/>
        <v>12.448521</v>
      </c>
    </row>
    <row r="40601" spans="1:2" x14ac:dyDescent="0.2">
      <c r="A40601">
        <v>33</v>
      </c>
      <c r="B40601">
        <f t="shared" si="104"/>
        <v>12.448521</v>
      </c>
    </row>
    <row r="40602" spans="1:2" x14ac:dyDescent="0.2">
      <c r="A40602">
        <v>32</v>
      </c>
      <c r="B40602">
        <f t="shared" si="104"/>
        <v>12.448521</v>
      </c>
    </row>
    <row r="40603" spans="1:2" x14ac:dyDescent="0.2">
      <c r="A40603">
        <v>32</v>
      </c>
      <c r="B40603">
        <f t="shared" si="104"/>
        <v>12.448521</v>
      </c>
    </row>
    <row r="40604" spans="1:2" x14ac:dyDescent="0.2">
      <c r="A40604">
        <v>31</v>
      </c>
      <c r="B40604">
        <f t="shared" si="104"/>
        <v>12.448521</v>
      </c>
    </row>
    <row r="40605" spans="1:2" x14ac:dyDescent="0.2">
      <c r="A40605">
        <v>29</v>
      </c>
      <c r="B40605">
        <f t="shared" si="104"/>
        <v>12.448521</v>
      </c>
    </row>
    <row r="40606" spans="1:2" x14ac:dyDescent="0.2">
      <c r="A40606">
        <v>28</v>
      </c>
      <c r="B40606">
        <f t="shared" si="104"/>
        <v>12.448521</v>
      </c>
    </row>
    <row r="40607" spans="1:2" x14ac:dyDescent="0.2">
      <c r="A40607">
        <v>28</v>
      </c>
      <c r="B40607">
        <f t="shared" si="104"/>
        <v>12.448521</v>
      </c>
    </row>
    <row r="40608" spans="1:2" x14ac:dyDescent="0.2">
      <c r="A40608">
        <v>26</v>
      </c>
      <c r="B40608">
        <f t="shared" si="104"/>
        <v>12.448521</v>
      </c>
    </row>
    <row r="40609" spans="1:2" x14ac:dyDescent="0.2">
      <c r="A40609">
        <v>26</v>
      </c>
      <c r="B40609">
        <f t="shared" si="104"/>
        <v>12.448521</v>
      </c>
    </row>
    <row r="40610" spans="1:2" x14ac:dyDescent="0.2">
      <c r="A40610">
        <v>25</v>
      </c>
      <c r="B40610">
        <f t="shared" si="104"/>
        <v>12.448521</v>
      </c>
    </row>
    <row r="40611" spans="1:2" x14ac:dyDescent="0.2">
      <c r="A40611">
        <v>25</v>
      </c>
      <c r="B40611">
        <f t="shared" si="104"/>
        <v>12.448521</v>
      </c>
    </row>
    <row r="40612" spans="1:2" x14ac:dyDescent="0.2">
      <c r="A40612">
        <v>23</v>
      </c>
      <c r="B40612">
        <f t="shared" si="104"/>
        <v>12.448521</v>
      </c>
    </row>
    <row r="40613" spans="1:2" x14ac:dyDescent="0.2">
      <c r="A40613">
        <v>22</v>
      </c>
      <c r="B40613">
        <f t="shared" si="104"/>
        <v>12.448521</v>
      </c>
    </row>
    <row r="40614" spans="1:2" x14ac:dyDescent="0.2">
      <c r="A40614">
        <v>22</v>
      </c>
      <c r="B40614">
        <f t="shared" si="104"/>
        <v>12.448521</v>
      </c>
    </row>
    <row r="40615" spans="1:2" x14ac:dyDescent="0.2">
      <c r="A40615">
        <v>21</v>
      </c>
      <c r="B40615">
        <f t="shared" si="104"/>
        <v>12.448521</v>
      </c>
    </row>
    <row r="40616" spans="1:2" x14ac:dyDescent="0.2">
      <c r="A40616">
        <v>21</v>
      </c>
      <c r="B40616">
        <f t="shared" si="104"/>
        <v>12.448521</v>
      </c>
    </row>
    <row r="40617" spans="1:2" x14ac:dyDescent="0.2">
      <c r="A40617">
        <v>23</v>
      </c>
      <c r="B40617">
        <f t="shared" si="104"/>
        <v>12.448521</v>
      </c>
    </row>
    <row r="40618" spans="1:2" x14ac:dyDescent="0.2">
      <c r="A40618">
        <v>25</v>
      </c>
      <c r="B40618">
        <f t="shared" si="104"/>
        <v>12.448521</v>
      </c>
    </row>
    <row r="40619" spans="1:2" x14ac:dyDescent="0.2">
      <c r="A40619">
        <v>27</v>
      </c>
      <c r="B40619">
        <f t="shared" si="104"/>
        <v>12.448521</v>
      </c>
    </row>
    <row r="40620" spans="1:2" x14ac:dyDescent="0.2">
      <c r="A40620">
        <v>28</v>
      </c>
      <c r="B40620">
        <f t="shared" si="104"/>
        <v>12.448521</v>
      </c>
    </row>
    <row r="40621" spans="1:2" x14ac:dyDescent="0.2">
      <c r="A40621">
        <v>30</v>
      </c>
      <c r="B40621">
        <f t="shared" si="104"/>
        <v>12.448521</v>
      </c>
    </row>
    <row r="40622" spans="1:2" x14ac:dyDescent="0.2">
      <c r="A40622">
        <v>32</v>
      </c>
      <c r="B40622">
        <f t="shared" si="104"/>
        <v>12.448521</v>
      </c>
    </row>
    <row r="40623" spans="1:2" x14ac:dyDescent="0.2">
      <c r="A40623">
        <v>32</v>
      </c>
      <c r="B40623">
        <f t="shared" si="104"/>
        <v>12.448521</v>
      </c>
    </row>
    <row r="40624" spans="1:2" x14ac:dyDescent="0.2">
      <c r="A40624">
        <v>33</v>
      </c>
      <c r="B40624">
        <f t="shared" si="104"/>
        <v>12.448521</v>
      </c>
    </row>
    <row r="40625" spans="1:2" x14ac:dyDescent="0.2">
      <c r="A40625">
        <v>33</v>
      </c>
      <c r="B40625">
        <f t="shared" si="104"/>
        <v>12.448521</v>
      </c>
    </row>
    <row r="40626" spans="1:2" x14ac:dyDescent="0.2">
      <c r="A40626">
        <v>33</v>
      </c>
      <c r="B40626">
        <f t="shared" si="104"/>
        <v>12.448521</v>
      </c>
    </row>
    <row r="40627" spans="1:2" x14ac:dyDescent="0.2">
      <c r="A40627">
        <v>32</v>
      </c>
      <c r="B40627">
        <f t="shared" ref="B40627:B40690" si="105">C40627*12.198474+12.448521</f>
        <v>12.448521</v>
      </c>
    </row>
    <row r="40628" spans="1:2" x14ac:dyDescent="0.2">
      <c r="A40628">
        <v>31</v>
      </c>
      <c r="B40628">
        <f t="shared" si="105"/>
        <v>12.448521</v>
      </c>
    </row>
    <row r="40629" spans="1:2" x14ac:dyDescent="0.2">
      <c r="A40629">
        <v>29</v>
      </c>
      <c r="B40629">
        <f t="shared" si="105"/>
        <v>12.448521</v>
      </c>
    </row>
    <row r="40630" spans="1:2" x14ac:dyDescent="0.2">
      <c r="A40630">
        <v>28</v>
      </c>
      <c r="B40630">
        <f t="shared" si="105"/>
        <v>12.448521</v>
      </c>
    </row>
    <row r="40631" spans="1:2" x14ac:dyDescent="0.2">
      <c r="A40631">
        <v>28</v>
      </c>
      <c r="B40631">
        <f t="shared" si="105"/>
        <v>12.448521</v>
      </c>
    </row>
    <row r="40632" spans="1:2" x14ac:dyDescent="0.2">
      <c r="A40632">
        <v>27</v>
      </c>
      <c r="B40632">
        <f t="shared" si="105"/>
        <v>12.448521</v>
      </c>
    </row>
    <row r="40633" spans="1:2" x14ac:dyDescent="0.2">
      <c r="A40633">
        <v>27</v>
      </c>
      <c r="B40633">
        <f t="shared" si="105"/>
        <v>12.448521</v>
      </c>
    </row>
    <row r="40634" spans="1:2" x14ac:dyDescent="0.2">
      <c r="A40634">
        <v>26</v>
      </c>
      <c r="B40634">
        <f t="shared" si="105"/>
        <v>12.448521</v>
      </c>
    </row>
    <row r="40635" spans="1:2" x14ac:dyDescent="0.2">
      <c r="A40635">
        <v>25</v>
      </c>
      <c r="B40635">
        <f t="shared" si="105"/>
        <v>12.448521</v>
      </c>
    </row>
    <row r="40636" spans="1:2" x14ac:dyDescent="0.2">
      <c r="A40636">
        <v>24</v>
      </c>
      <c r="B40636">
        <f t="shared" si="105"/>
        <v>12.448521</v>
      </c>
    </row>
    <row r="40637" spans="1:2" x14ac:dyDescent="0.2">
      <c r="A40637">
        <v>23</v>
      </c>
      <c r="B40637">
        <f t="shared" si="105"/>
        <v>12.448521</v>
      </c>
    </row>
    <row r="40638" spans="1:2" x14ac:dyDescent="0.2">
      <c r="A40638">
        <v>23</v>
      </c>
      <c r="B40638">
        <f t="shared" si="105"/>
        <v>12.448521</v>
      </c>
    </row>
    <row r="40639" spans="1:2" x14ac:dyDescent="0.2">
      <c r="A40639">
        <v>23</v>
      </c>
      <c r="B40639">
        <f t="shared" si="105"/>
        <v>12.448521</v>
      </c>
    </row>
    <row r="40640" spans="1:2" x14ac:dyDescent="0.2">
      <c r="A40640">
        <v>23</v>
      </c>
      <c r="B40640">
        <f t="shared" si="105"/>
        <v>12.448521</v>
      </c>
    </row>
    <row r="40641" spans="1:2" x14ac:dyDescent="0.2">
      <c r="A40641">
        <v>24</v>
      </c>
      <c r="B40641">
        <f t="shared" si="105"/>
        <v>12.448521</v>
      </c>
    </row>
    <row r="40642" spans="1:2" x14ac:dyDescent="0.2">
      <c r="A40642">
        <v>24</v>
      </c>
      <c r="B40642">
        <f t="shared" si="105"/>
        <v>12.448521</v>
      </c>
    </row>
    <row r="40643" spans="1:2" x14ac:dyDescent="0.2">
      <c r="A40643">
        <v>25</v>
      </c>
      <c r="B40643">
        <f t="shared" si="105"/>
        <v>12.448521</v>
      </c>
    </row>
    <row r="40644" spans="1:2" x14ac:dyDescent="0.2">
      <c r="A40644">
        <v>27</v>
      </c>
      <c r="B40644">
        <f t="shared" si="105"/>
        <v>12.448521</v>
      </c>
    </row>
    <row r="40645" spans="1:2" x14ac:dyDescent="0.2">
      <c r="A40645">
        <v>29</v>
      </c>
      <c r="B40645">
        <f t="shared" si="105"/>
        <v>12.448521</v>
      </c>
    </row>
    <row r="40646" spans="1:2" x14ac:dyDescent="0.2">
      <c r="A40646">
        <v>31</v>
      </c>
      <c r="B40646">
        <f t="shared" si="105"/>
        <v>12.448521</v>
      </c>
    </row>
    <row r="40647" spans="1:2" x14ac:dyDescent="0.2">
      <c r="A40647">
        <v>32</v>
      </c>
      <c r="B40647">
        <f t="shared" si="105"/>
        <v>12.448521</v>
      </c>
    </row>
    <row r="40648" spans="1:2" x14ac:dyDescent="0.2">
      <c r="A40648">
        <v>32</v>
      </c>
      <c r="B40648">
        <f t="shared" si="105"/>
        <v>12.448521</v>
      </c>
    </row>
    <row r="40649" spans="1:2" x14ac:dyDescent="0.2">
      <c r="A40649">
        <v>32</v>
      </c>
      <c r="B40649">
        <f t="shared" si="105"/>
        <v>12.448521</v>
      </c>
    </row>
    <row r="40650" spans="1:2" x14ac:dyDescent="0.2">
      <c r="A40650">
        <v>32</v>
      </c>
      <c r="B40650">
        <f t="shared" si="105"/>
        <v>12.448521</v>
      </c>
    </row>
    <row r="40651" spans="1:2" x14ac:dyDescent="0.2">
      <c r="A40651">
        <v>32</v>
      </c>
      <c r="B40651">
        <f t="shared" si="105"/>
        <v>12.448521</v>
      </c>
    </row>
    <row r="40652" spans="1:2" x14ac:dyDescent="0.2">
      <c r="A40652">
        <v>32</v>
      </c>
      <c r="B40652">
        <f t="shared" si="105"/>
        <v>12.448521</v>
      </c>
    </row>
    <row r="40653" spans="1:2" x14ac:dyDescent="0.2">
      <c r="A40653">
        <v>29</v>
      </c>
      <c r="B40653">
        <f t="shared" si="105"/>
        <v>12.448521</v>
      </c>
    </row>
    <row r="40654" spans="1:2" x14ac:dyDescent="0.2">
      <c r="A40654">
        <v>29</v>
      </c>
      <c r="B40654">
        <f t="shared" si="105"/>
        <v>12.448521</v>
      </c>
    </row>
    <row r="40655" spans="1:2" x14ac:dyDescent="0.2">
      <c r="A40655">
        <v>24</v>
      </c>
      <c r="B40655">
        <f t="shared" si="105"/>
        <v>12.448521</v>
      </c>
    </row>
    <row r="40656" spans="1:2" x14ac:dyDescent="0.2">
      <c r="A40656">
        <v>25</v>
      </c>
      <c r="B40656">
        <f t="shared" si="105"/>
        <v>12.448521</v>
      </c>
    </row>
    <row r="40657" spans="1:2" x14ac:dyDescent="0.2">
      <c r="A40657">
        <v>24</v>
      </c>
      <c r="B40657">
        <f t="shared" si="105"/>
        <v>12.448521</v>
      </c>
    </row>
    <row r="40658" spans="1:2" x14ac:dyDescent="0.2">
      <c r="A40658">
        <v>24</v>
      </c>
      <c r="B40658">
        <f t="shared" si="105"/>
        <v>12.448521</v>
      </c>
    </row>
    <row r="40659" spans="1:2" x14ac:dyDescent="0.2">
      <c r="A40659">
        <v>23</v>
      </c>
      <c r="B40659">
        <f t="shared" si="105"/>
        <v>12.448521</v>
      </c>
    </row>
    <row r="40660" spans="1:2" x14ac:dyDescent="0.2">
      <c r="A40660">
        <v>23</v>
      </c>
      <c r="B40660">
        <f t="shared" si="105"/>
        <v>12.448521</v>
      </c>
    </row>
    <row r="40661" spans="1:2" x14ac:dyDescent="0.2">
      <c r="A40661">
        <v>21</v>
      </c>
      <c r="B40661">
        <f t="shared" si="105"/>
        <v>12.448521</v>
      </c>
    </row>
    <row r="40662" spans="1:2" x14ac:dyDescent="0.2">
      <c r="A40662">
        <v>20</v>
      </c>
      <c r="B40662">
        <f t="shared" si="105"/>
        <v>12.448521</v>
      </c>
    </row>
    <row r="40663" spans="1:2" x14ac:dyDescent="0.2">
      <c r="A40663">
        <v>20</v>
      </c>
      <c r="B40663">
        <f t="shared" si="105"/>
        <v>12.448521</v>
      </c>
    </row>
    <row r="40664" spans="1:2" x14ac:dyDescent="0.2">
      <c r="A40664">
        <v>20</v>
      </c>
      <c r="B40664">
        <f t="shared" si="105"/>
        <v>12.448521</v>
      </c>
    </row>
    <row r="40665" spans="1:2" x14ac:dyDescent="0.2">
      <c r="A40665">
        <v>22</v>
      </c>
      <c r="B40665">
        <f t="shared" si="105"/>
        <v>12.448521</v>
      </c>
    </row>
    <row r="40666" spans="1:2" x14ac:dyDescent="0.2">
      <c r="A40666">
        <v>24</v>
      </c>
      <c r="B40666">
        <f t="shared" si="105"/>
        <v>12.448521</v>
      </c>
    </row>
    <row r="40667" spans="1:2" x14ac:dyDescent="0.2">
      <c r="A40667">
        <v>25</v>
      </c>
      <c r="B40667">
        <f t="shared" si="105"/>
        <v>12.448521</v>
      </c>
    </row>
    <row r="40668" spans="1:2" x14ac:dyDescent="0.2">
      <c r="A40668">
        <v>26</v>
      </c>
      <c r="B40668">
        <f t="shared" si="105"/>
        <v>12.448521</v>
      </c>
    </row>
    <row r="40669" spans="1:2" x14ac:dyDescent="0.2">
      <c r="A40669">
        <v>27</v>
      </c>
      <c r="B40669">
        <f t="shared" si="105"/>
        <v>12.448521</v>
      </c>
    </row>
    <row r="40670" spans="1:2" x14ac:dyDescent="0.2">
      <c r="A40670">
        <v>27</v>
      </c>
      <c r="B40670">
        <f t="shared" si="105"/>
        <v>12.448521</v>
      </c>
    </row>
    <row r="40671" spans="1:2" x14ac:dyDescent="0.2">
      <c r="A40671">
        <v>27</v>
      </c>
      <c r="B40671">
        <f t="shared" si="105"/>
        <v>12.448521</v>
      </c>
    </row>
    <row r="40672" spans="1:2" x14ac:dyDescent="0.2">
      <c r="A40672">
        <v>28</v>
      </c>
      <c r="B40672">
        <f t="shared" si="105"/>
        <v>12.448521</v>
      </c>
    </row>
    <row r="40673" spans="1:2" x14ac:dyDescent="0.2">
      <c r="A40673">
        <v>28</v>
      </c>
      <c r="B40673">
        <f t="shared" si="105"/>
        <v>12.448521</v>
      </c>
    </row>
    <row r="40674" spans="1:2" x14ac:dyDescent="0.2">
      <c r="A40674">
        <v>28</v>
      </c>
      <c r="B40674">
        <f t="shared" si="105"/>
        <v>12.448521</v>
      </c>
    </row>
    <row r="40675" spans="1:2" x14ac:dyDescent="0.2">
      <c r="A40675">
        <v>28</v>
      </c>
      <c r="B40675">
        <f t="shared" si="105"/>
        <v>12.448521</v>
      </c>
    </row>
    <row r="40676" spans="1:2" x14ac:dyDescent="0.2">
      <c r="A40676">
        <v>27</v>
      </c>
      <c r="B40676">
        <f t="shared" si="105"/>
        <v>12.448521</v>
      </c>
    </row>
    <row r="40677" spans="1:2" x14ac:dyDescent="0.2">
      <c r="A40677">
        <v>27</v>
      </c>
      <c r="B40677">
        <f t="shared" si="105"/>
        <v>12.448521</v>
      </c>
    </row>
    <row r="40678" spans="1:2" x14ac:dyDescent="0.2">
      <c r="A40678">
        <v>25</v>
      </c>
      <c r="B40678">
        <f t="shared" si="105"/>
        <v>12.448521</v>
      </c>
    </row>
    <row r="40679" spans="1:2" x14ac:dyDescent="0.2">
      <c r="A40679">
        <v>24</v>
      </c>
      <c r="B40679">
        <f t="shared" si="105"/>
        <v>12.448521</v>
      </c>
    </row>
    <row r="40680" spans="1:2" x14ac:dyDescent="0.2">
      <c r="A40680">
        <v>24</v>
      </c>
      <c r="B40680">
        <f t="shared" si="105"/>
        <v>12.448521</v>
      </c>
    </row>
    <row r="40681" spans="1:2" x14ac:dyDescent="0.2">
      <c r="A40681">
        <v>24</v>
      </c>
      <c r="B40681">
        <f t="shared" si="105"/>
        <v>12.448521</v>
      </c>
    </row>
    <row r="40682" spans="1:2" x14ac:dyDescent="0.2">
      <c r="A40682">
        <v>24</v>
      </c>
      <c r="B40682">
        <f t="shared" si="105"/>
        <v>12.448521</v>
      </c>
    </row>
    <row r="40683" spans="1:2" x14ac:dyDescent="0.2">
      <c r="A40683">
        <v>24</v>
      </c>
      <c r="B40683">
        <f t="shared" si="105"/>
        <v>12.448521</v>
      </c>
    </row>
    <row r="40684" spans="1:2" x14ac:dyDescent="0.2">
      <c r="A40684">
        <v>25</v>
      </c>
      <c r="B40684">
        <f t="shared" si="105"/>
        <v>12.448521</v>
      </c>
    </row>
    <row r="40685" spans="1:2" x14ac:dyDescent="0.2">
      <c r="A40685">
        <v>23</v>
      </c>
      <c r="B40685">
        <f t="shared" si="105"/>
        <v>12.448521</v>
      </c>
    </row>
    <row r="40686" spans="1:2" x14ac:dyDescent="0.2">
      <c r="A40686">
        <v>22</v>
      </c>
      <c r="B40686">
        <f t="shared" si="105"/>
        <v>12.448521</v>
      </c>
    </row>
    <row r="40687" spans="1:2" x14ac:dyDescent="0.2">
      <c r="A40687">
        <v>22</v>
      </c>
      <c r="B40687">
        <f t="shared" si="105"/>
        <v>12.448521</v>
      </c>
    </row>
    <row r="40688" spans="1:2" x14ac:dyDescent="0.2">
      <c r="A40688">
        <v>22</v>
      </c>
      <c r="B40688">
        <f t="shared" si="105"/>
        <v>12.448521</v>
      </c>
    </row>
    <row r="40689" spans="1:2" x14ac:dyDescent="0.2">
      <c r="A40689">
        <v>22</v>
      </c>
      <c r="B40689">
        <f t="shared" si="105"/>
        <v>12.448521</v>
      </c>
    </row>
    <row r="40690" spans="1:2" x14ac:dyDescent="0.2">
      <c r="A40690">
        <v>24</v>
      </c>
      <c r="B40690">
        <f t="shared" si="105"/>
        <v>12.448521</v>
      </c>
    </row>
    <row r="40691" spans="1:2" x14ac:dyDescent="0.2">
      <c r="A40691">
        <v>26</v>
      </c>
      <c r="B40691">
        <f t="shared" ref="B40691:B40754" si="106">C40691*12.198474+12.448521</f>
        <v>12.448521</v>
      </c>
    </row>
    <row r="40692" spans="1:2" x14ac:dyDescent="0.2">
      <c r="A40692">
        <v>28</v>
      </c>
      <c r="B40692">
        <f t="shared" si="106"/>
        <v>12.448521</v>
      </c>
    </row>
    <row r="40693" spans="1:2" x14ac:dyDescent="0.2">
      <c r="A40693">
        <v>29</v>
      </c>
      <c r="B40693">
        <f t="shared" si="106"/>
        <v>12.448521</v>
      </c>
    </row>
    <row r="40694" spans="1:2" x14ac:dyDescent="0.2">
      <c r="A40694">
        <v>30</v>
      </c>
      <c r="B40694">
        <f t="shared" si="106"/>
        <v>12.448521</v>
      </c>
    </row>
    <row r="40695" spans="1:2" x14ac:dyDescent="0.2">
      <c r="A40695">
        <v>32</v>
      </c>
      <c r="B40695">
        <f t="shared" si="106"/>
        <v>12.448521</v>
      </c>
    </row>
    <row r="40696" spans="1:2" x14ac:dyDescent="0.2">
      <c r="A40696">
        <v>32</v>
      </c>
      <c r="B40696">
        <f t="shared" si="106"/>
        <v>12.448521</v>
      </c>
    </row>
    <row r="40697" spans="1:2" x14ac:dyDescent="0.2">
      <c r="A40697">
        <v>32</v>
      </c>
      <c r="B40697">
        <f t="shared" si="106"/>
        <v>12.448521</v>
      </c>
    </row>
    <row r="40698" spans="1:2" x14ac:dyDescent="0.2">
      <c r="A40698">
        <v>31</v>
      </c>
      <c r="B40698">
        <f t="shared" si="106"/>
        <v>12.448521</v>
      </c>
    </row>
    <row r="40699" spans="1:2" x14ac:dyDescent="0.2">
      <c r="A40699">
        <v>32</v>
      </c>
      <c r="B40699">
        <f t="shared" si="106"/>
        <v>12.448521</v>
      </c>
    </row>
    <row r="40700" spans="1:2" x14ac:dyDescent="0.2">
      <c r="A40700">
        <v>31</v>
      </c>
      <c r="B40700">
        <f t="shared" si="106"/>
        <v>12.448521</v>
      </c>
    </row>
    <row r="40701" spans="1:2" x14ac:dyDescent="0.2">
      <c r="A40701">
        <v>30</v>
      </c>
      <c r="B40701">
        <f t="shared" si="106"/>
        <v>12.448521</v>
      </c>
    </row>
    <row r="40702" spans="1:2" x14ac:dyDescent="0.2">
      <c r="A40702">
        <v>28</v>
      </c>
      <c r="B40702">
        <f t="shared" si="106"/>
        <v>12.448521</v>
      </c>
    </row>
    <row r="40703" spans="1:2" x14ac:dyDescent="0.2">
      <c r="A40703">
        <v>27</v>
      </c>
      <c r="B40703">
        <f t="shared" si="106"/>
        <v>12.448521</v>
      </c>
    </row>
    <row r="40704" spans="1:2" x14ac:dyDescent="0.2">
      <c r="A40704">
        <v>27</v>
      </c>
      <c r="B40704">
        <f t="shared" si="106"/>
        <v>12.448521</v>
      </c>
    </row>
    <row r="40705" spans="1:2" x14ac:dyDescent="0.2">
      <c r="A40705">
        <v>25</v>
      </c>
      <c r="B40705">
        <f t="shared" si="106"/>
        <v>12.448521</v>
      </c>
    </row>
    <row r="40706" spans="1:2" x14ac:dyDescent="0.2">
      <c r="A40706">
        <v>24</v>
      </c>
      <c r="B40706">
        <f t="shared" si="106"/>
        <v>12.448521</v>
      </c>
    </row>
    <row r="40707" spans="1:2" x14ac:dyDescent="0.2">
      <c r="A40707">
        <v>22</v>
      </c>
      <c r="B40707">
        <f t="shared" si="106"/>
        <v>12.448521</v>
      </c>
    </row>
    <row r="40708" spans="1:2" x14ac:dyDescent="0.2">
      <c r="A40708">
        <v>22</v>
      </c>
      <c r="B40708">
        <f t="shared" si="106"/>
        <v>12.448521</v>
      </c>
    </row>
    <row r="40709" spans="1:2" x14ac:dyDescent="0.2">
      <c r="A40709">
        <v>22</v>
      </c>
      <c r="B40709">
        <f t="shared" si="106"/>
        <v>12.448521</v>
      </c>
    </row>
    <row r="40710" spans="1:2" x14ac:dyDescent="0.2">
      <c r="A40710">
        <v>22</v>
      </c>
      <c r="B40710">
        <f t="shared" si="106"/>
        <v>12.448521</v>
      </c>
    </row>
    <row r="40711" spans="1:2" x14ac:dyDescent="0.2">
      <c r="A40711">
        <v>22</v>
      </c>
      <c r="B40711">
        <f t="shared" si="106"/>
        <v>12.448521</v>
      </c>
    </row>
    <row r="40712" spans="1:2" x14ac:dyDescent="0.2">
      <c r="A40712">
        <v>22</v>
      </c>
      <c r="B40712">
        <f t="shared" si="106"/>
        <v>12.448521</v>
      </c>
    </row>
    <row r="40713" spans="1:2" x14ac:dyDescent="0.2">
      <c r="A40713">
        <v>22</v>
      </c>
      <c r="B40713">
        <f t="shared" si="106"/>
        <v>12.448521</v>
      </c>
    </row>
    <row r="40714" spans="1:2" x14ac:dyDescent="0.2">
      <c r="A40714">
        <v>24</v>
      </c>
      <c r="B40714">
        <f t="shared" si="106"/>
        <v>12.448521</v>
      </c>
    </row>
    <row r="40715" spans="1:2" x14ac:dyDescent="0.2">
      <c r="A40715">
        <v>27</v>
      </c>
      <c r="B40715">
        <f t="shared" si="106"/>
        <v>12.448521</v>
      </c>
    </row>
    <row r="40716" spans="1:2" x14ac:dyDescent="0.2">
      <c r="A40716">
        <v>27</v>
      </c>
      <c r="B40716">
        <f t="shared" si="106"/>
        <v>12.448521</v>
      </c>
    </row>
    <row r="40717" spans="1:2" x14ac:dyDescent="0.2">
      <c r="A40717">
        <v>31</v>
      </c>
      <c r="B40717">
        <f t="shared" si="106"/>
        <v>12.448521</v>
      </c>
    </row>
    <row r="40718" spans="1:2" x14ac:dyDescent="0.2">
      <c r="A40718">
        <v>30</v>
      </c>
      <c r="B40718">
        <f t="shared" si="106"/>
        <v>12.448521</v>
      </c>
    </row>
    <row r="40719" spans="1:2" x14ac:dyDescent="0.2">
      <c r="A40719">
        <v>32</v>
      </c>
      <c r="B40719">
        <f t="shared" si="106"/>
        <v>12.448521</v>
      </c>
    </row>
    <row r="40720" spans="1:2" x14ac:dyDescent="0.2">
      <c r="A40720">
        <v>32</v>
      </c>
      <c r="B40720">
        <f t="shared" si="106"/>
        <v>12.448521</v>
      </c>
    </row>
    <row r="40721" spans="1:2" x14ac:dyDescent="0.2">
      <c r="A40721">
        <v>32</v>
      </c>
      <c r="B40721">
        <f t="shared" si="106"/>
        <v>12.448521</v>
      </c>
    </row>
    <row r="40722" spans="1:2" x14ac:dyDescent="0.2">
      <c r="A40722">
        <v>32</v>
      </c>
      <c r="B40722">
        <f t="shared" si="106"/>
        <v>12.448521</v>
      </c>
    </row>
    <row r="40723" spans="1:2" x14ac:dyDescent="0.2">
      <c r="A40723">
        <v>30</v>
      </c>
      <c r="B40723">
        <f t="shared" si="106"/>
        <v>12.448521</v>
      </c>
    </row>
    <row r="40724" spans="1:2" x14ac:dyDescent="0.2">
      <c r="A40724">
        <v>29</v>
      </c>
      <c r="B40724">
        <f t="shared" si="106"/>
        <v>12.448521</v>
      </c>
    </row>
    <row r="40725" spans="1:2" x14ac:dyDescent="0.2">
      <c r="A40725">
        <v>27</v>
      </c>
      <c r="B40725">
        <f t="shared" si="106"/>
        <v>12.448521</v>
      </c>
    </row>
    <row r="40726" spans="1:2" x14ac:dyDescent="0.2">
      <c r="A40726">
        <v>26</v>
      </c>
      <c r="B40726">
        <f t="shared" si="106"/>
        <v>12.448521</v>
      </c>
    </row>
    <row r="40727" spans="1:2" x14ac:dyDescent="0.2">
      <c r="A40727">
        <v>26</v>
      </c>
      <c r="B40727">
        <f t="shared" si="106"/>
        <v>12.448521</v>
      </c>
    </row>
    <row r="40728" spans="1:2" x14ac:dyDescent="0.2">
      <c r="A40728">
        <v>24</v>
      </c>
      <c r="B40728">
        <f t="shared" si="106"/>
        <v>12.448521</v>
      </c>
    </row>
    <row r="40729" spans="1:2" x14ac:dyDescent="0.2">
      <c r="A40729">
        <v>23</v>
      </c>
      <c r="B40729">
        <f t="shared" si="106"/>
        <v>12.448521</v>
      </c>
    </row>
    <row r="40730" spans="1:2" x14ac:dyDescent="0.2">
      <c r="A40730">
        <v>22</v>
      </c>
      <c r="B40730">
        <f t="shared" si="106"/>
        <v>12.448521</v>
      </c>
    </row>
    <row r="40731" spans="1:2" x14ac:dyDescent="0.2">
      <c r="A40731">
        <v>22</v>
      </c>
      <c r="B40731">
        <f t="shared" si="106"/>
        <v>12.448521</v>
      </c>
    </row>
    <row r="40732" spans="1:2" x14ac:dyDescent="0.2">
      <c r="A40732">
        <v>21</v>
      </c>
      <c r="B40732">
        <f t="shared" si="106"/>
        <v>12.448521</v>
      </c>
    </row>
    <row r="40733" spans="1:2" x14ac:dyDescent="0.2">
      <c r="A40733">
        <v>20</v>
      </c>
      <c r="B40733">
        <f t="shared" si="106"/>
        <v>12.448521</v>
      </c>
    </row>
    <row r="40734" spans="1:2" x14ac:dyDescent="0.2">
      <c r="A40734">
        <v>19</v>
      </c>
      <c r="B40734">
        <f t="shared" si="106"/>
        <v>12.448521</v>
      </c>
    </row>
    <row r="40735" spans="1:2" x14ac:dyDescent="0.2">
      <c r="A40735">
        <v>18</v>
      </c>
      <c r="B40735">
        <f t="shared" si="106"/>
        <v>12.448521</v>
      </c>
    </row>
    <row r="40736" spans="1:2" x14ac:dyDescent="0.2">
      <c r="A40736">
        <v>18</v>
      </c>
      <c r="B40736">
        <f t="shared" si="106"/>
        <v>12.448521</v>
      </c>
    </row>
    <row r="40737" spans="1:2" x14ac:dyDescent="0.2">
      <c r="A40737">
        <v>22</v>
      </c>
      <c r="B40737">
        <f t="shared" si="106"/>
        <v>12.448521</v>
      </c>
    </row>
    <row r="40738" spans="1:2" x14ac:dyDescent="0.2">
      <c r="A40738">
        <v>24</v>
      </c>
      <c r="B40738">
        <f t="shared" si="106"/>
        <v>12.448521</v>
      </c>
    </row>
    <row r="40739" spans="1:2" x14ac:dyDescent="0.2">
      <c r="A40739">
        <v>27</v>
      </c>
      <c r="B40739">
        <f t="shared" si="106"/>
        <v>12.448521</v>
      </c>
    </row>
    <row r="40740" spans="1:2" x14ac:dyDescent="0.2">
      <c r="A40740">
        <v>29</v>
      </c>
      <c r="B40740">
        <f t="shared" si="106"/>
        <v>12.448521</v>
      </c>
    </row>
    <row r="40741" spans="1:2" x14ac:dyDescent="0.2">
      <c r="A40741">
        <v>30</v>
      </c>
      <c r="B40741">
        <f t="shared" si="106"/>
        <v>12.448521</v>
      </c>
    </row>
    <row r="40742" spans="1:2" x14ac:dyDescent="0.2">
      <c r="A40742">
        <v>31</v>
      </c>
      <c r="B40742">
        <f t="shared" si="106"/>
        <v>12.448521</v>
      </c>
    </row>
    <row r="40743" spans="1:2" x14ac:dyDescent="0.2">
      <c r="A40743">
        <v>32</v>
      </c>
      <c r="B40743">
        <f t="shared" si="106"/>
        <v>12.448521</v>
      </c>
    </row>
    <row r="40744" spans="1:2" x14ac:dyDescent="0.2">
      <c r="A40744">
        <v>32</v>
      </c>
      <c r="B40744">
        <f t="shared" si="106"/>
        <v>12.448521</v>
      </c>
    </row>
    <row r="40745" spans="1:2" x14ac:dyDescent="0.2">
      <c r="A40745">
        <v>32</v>
      </c>
      <c r="B40745">
        <f t="shared" si="106"/>
        <v>12.448521</v>
      </c>
    </row>
    <row r="40746" spans="1:2" x14ac:dyDescent="0.2">
      <c r="A40746">
        <v>32</v>
      </c>
      <c r="B40746">
        <f t="shared" si="106"/>
        <v>12.448521</v>
      </c>
    </row>
    <row r="40747" spans="1:2" x14ac:dyDescent="0.2">
      <c r="A40747">
        <v>31</v>
      </c>
      <c r="B40747">
        <f t="shared" si="106"/>
        <v>12.448521</v>
      </c>
    </row>
    <row r="40748" spans="1:2" x14ac:dyDescent="0.2">
      <c r="A40748">
        <v>30</v>
      </c>
      <c r="B40748">
        <f t="shared" si="106"/>
        <v>12.448521</v>
      </c>
    </row>
    <row r="40749" spans="1:2" x14ac:dyDescent="0.2">
      <c r="A40749">
        <v>29</v>
      </c>
      <c r="B40749">
        <f t="shared" si="106"/>
        <v>12.448521</v>
      </c>
    </row>
    <row r="40750" spans="1:2" x14ac:dyDescent="0.2">
      <c r="A40750">
        <v>28</v>
      </c>
      <c r="B40750">
        <f t="shared" si="106"/>
        <v>12.448521</v>
      </c>
    </row>
    <row r="40751" spans="1:2" x14ac:dyDescent="0.2">
      <c r="A40751">
        <v>27</v>
      </c>
      <c r="B40751">
        <f t="shared" si="106"/>
        <v>12.448521</v>
      </c>
    </row>
    <row r="40752" spans="1:2" x14ac:dyDescent="0.2">
      <c r="A40752">
        <v>27</v>
      </c>
      <c r="B40752">
        <f t="shared" si="106"/>
        <v>12.448521</v>
      </c>
    </row>
    <row r="40753" spans="1:2" x14ac:dyDescent="0.2">
      <c r="A40753">
        <v>22</v>
      </c>
      <c r="B40753">
        <f t="shared" si="106"/>
        <v>12.448521</v>
      </c>
    </row>
    <row r="40754" spans="1:2" x14ac:dyDescent="0.2">
      <c r="A40754">
        <v>21</v>
      </c>
      <c r="B40754">
        <f t="shared" si="106"/>
        <v>12.448521</v>
      </c>
    </row>
    <row r="40755" spans="1:2" x14ac:dyDescent="0.2">
      <c r="A40755">
        <v>19</v>
      </c>
      <c r="B40755">
        <f t="shared" ref="B40755:B40818" si="107">C40755*12.198474+12.448521</f>
        <v>12.448521</v>
      </c>
    </row>
    <row r="40756" spans="1:2" x14ac:dyDescent="0.2">
      <c r="A40756">
        <v>19</v>
      </c>
      <c r="B40756">
        <f t="shared" si="107"/>
        <v>12.448521</v>
      </c>
    </row>
    <row r="40757" spans="1:2" x14ac:dyDescent="0.2">
      <c r="A40757">
        <v>18</v>
      </c>
      <c r="B40757">
        <f t="shared" si="107"/>
        <v>12.448521</v>
      </c>
    </row>
    <row r="40758" spans="1:2" x14ac:dyDescent="0.2">
      <c r="A40758">
        <v>18</v>
      </c>
      <c r="B40758">
        <f t="shared" si="107"/>
        <v>12.448521</v>
      </c>
    </row>
    <row r="40759" spans="1:2" x14ac:dyDescent="0.2">
      <c r="A40759">
        <v>16</v>
      </c>
      <c r="B40759">
        <f t="shared" si="107"/>
        <v>12.448521</v>
      </c>
    </row>
    <row r="40760" spans="1:2" x14ac:dyDescent="0.2">
      <c r="A40760">
        <v>17</v>
      </c>
      <c r="B40760">
        <f t="shared" si="107"/>
        <v>12.448521</v>
      </c>
    </row>
    <row r="40761" spans="1:2" x14ac:dyDescent="0.2">
      <c r="A40761">
        <v>21</v>
      </c>
      <c r="B40761">
        <f t="shared" si="107"/>
        <v>12.448521</v>
      </c>
    </row>
    <row r="40762" spans="1:2" x14ac:dyDescent="0.2">
      <c r="A40762">
        <v>25</v>
      </c>
      <c r="B40762">
        <f t="shared" si="107"/>
        <v>12.448521</v>
      </c>
    </row>
    <row r="40763" spans="1:2" x14ac:dyDescent="0.2">
      <c r="A40763">
        <v>27</v>
      </c>
      <c r="B40763">
        <f t="shared" si="107"/>
        <v>12.448521</v>
      </c>
    </row>
    <row r="40764" spans="1:2" x14ac:dyDescent="0.2">
      <c r="A40764">
        <v>30</v>
      </c>
      <c r="B40764">
        <f t="shared" si="107"/>
        <v>12.448521</v>
      </c>
    </row>
    <row r="40765" spans="1:2" x14ac:dyDescent="0.2">
      <c r="A40765">
        <v>32</v>
      </c>
      <c r="B40765">
        <f t="shared" si="107"/>
        <v>12.448521</v>
      </c>
    </row>
    <row r="40766" spans="1:2" x14ac:dyDescent="0.2">
      <c r="A40766">
        <v>33</v>
      </c>
      <c r="B40766">
        <f t="shared" si="107"/>
        <v>12.448521</v>
      </c>
    </row>
    <row r="40767" spans="1:2" x14ac:dyDescent="0.2">
      <c r="A40767">
        <v>34</v>
      </c>
      <c r="B40767">
        <f t="shared" si="107"/>
        <v>12.448521</v>
      </c>
    </row>
    <row r="40768" spans="1:2" x14ac:dyDescent="0.2">
      <c r="A40768">
        <v>35</v>
      </c>
      <c r="B40768">
        <f t="shared" si="107"/>
        <v>12.448521</v>
      </c>
    </row>
    <row r="40769" spans="1:2" x14ac:dyDescent="0.2">
      <c r="A40769">
        <v>35</v>
      </c>
      <c r="B40769">
        <f t="shared" si="107"/>
        <v>12.448521</v>
      </c>
    </row>
    <row r="40770" spans="1:2" x14ac:dyDescent="0.2">
      <c r="A40770">
        <v>35</v>
      </c>
      <c r="B40770">
        <f t="shared" si="107"/>
        <v>12.448521</v>
      </c>
    </row>
    <row r="40771" spans="1:2" x14ac:dyDescent="0.2">
      <c r="A40771">
        <v>34</v>
      </c>
      <c r="B40771">
        <f t="shared" si="107"/>
        <v>12.448521</v>
      </c>
    </row>
    <row r="40772" spans="1:2" x14ac:dyDescent="0.2">
      <c r="A40772">
        <v>32</v>
      </c>
      <c r="B40772">
        <f t="shared" si="107"/>
        <v>12.448521</v>
      </c>
    </row>
    <row r="40773" spans="1:2" x14ac:dyDescent="0.2">
      <c r="A40773">
        <v>30</v>
      </c>
      <c r="B40773">
        <f t="shared" si="107"/>
        <v>12.448521</v>
      </c>
    </row>
    <row r="40774" spans="1:2" x14ac:dyDescent="0.2">
      <c r="A40774">
        <v>29</v>
      </c>
      <c r="B40774">
        <f t="shared" si="107"/>
        <v>12.448521</v>
      </c>
    </row>
    <row r="40775" spans="1:2" x14ac:dyDescent="0.2">
      <c r="A40775">
        <v>30</v>
      </c>
      <c r="B40775">
        <f t="shared" si="107"/>
        <v>12.448521</v>
      </c>
    </row>
    <row r="40776" spans="1:2" x14ac:dyDescent="0.2">
      <c r="A40776">
        <v>28</v>
      </c>
      <c r="B40776">
        <f t="shared" si="107"/>
        <v>12.448521</v>
      </c>
    </row>
    <row r="40777" spans="1:2" x14ac:dyDescent="0.2">
      <c r="A40777">
        <v>22</v>
      </c>
      <c r="B40777">
        <f t="shared" si="107"/>
        <v>12.448521</v>
      </c>
    </row>
    <row r="40778" spans="1:2" x14ac:dyDescent="0.2">
      <c r="A40778">
        <v>21</v>
      </c>
      <c r="B40778">
        <f t="shared" si="107"/>
        <v>12.448521</v>
      </c>
    </row>
    <row r="40779" spans="1:2" x14ac:dyDescent="0.2">
      <c r="A40779">
        <v>20</v>
      </c>
      <c r="B40779">
        <f t="shared" si="107"/>
        <v>12.448521</v>
      </c>
    </row>
    <row r="40780" spans="1:2" x14ac:dyDescent="0.2">
      <c r="A40780">
        <v>19</v>
      </c>
      <c r="B40780">
        <f t="shared" si="107"/>
        <v>12.448521</v>
      </c>
    </row>
    <row r="40781" spans="1:2" x14ac:dyDescent="0.2">
      <c r="A40781">
        <v>19</v>
      </c>
      <c r="B40781">
        <f t="shared" si="107"/>
        <v>12.448521</v>
      </c>
    </row>
    <row r="40782" spans="1:2" x14ac:dyDescent="0.2">
      <c r="A40782">
        <v>18</v>
      </c>
      <c r="B40782">
        <f t="shared" si="107"/>
        <v>12.448521</v>
      </c>
    </row>
    <row r="40783" spans="1:2" x14ac:dyDescent="0.2">
      <c r="A40783">
        <v>17</v>
      </c>
      <c r="B40783">
        <f t="shared" si="107"/>
        <v>12.448521</v>
      </c>
    </row>
    <row r="40784" spans="1:2" x14ac:dyDescent="0.2">
      <c r="A40784">
        <v>17</v>
      </c>
      <c r="B40784">
        <f t="shared" si="107"/>
        <v>12.448521</v>
      </c>
    </row>
    <row r="40785" spans="1:2" x14ac:dyDescent="0.2">
      <c r="A40785">
        <v>19</v>
      </c>
      <c r="B40785">
        <f t="shared" si="107"/>
        <v>12.448521</v>
      </c>
    </row>
    <row r="40786" spans="1:2" x14ac:dyDescent="0.2">
      <c r="A40786">
        <v>25</v>
      </c>
      <c r="B40786">
        <f t="shared" si="107"/>
        <v>12.448521</v>
      </c>
    </row>
    <row r="40787" spans="1:2" x14ac:dyDescent="0.2">
      <c r="A40787">
        <v>27</v>
      </c>
      <c r="B40787">
        <f t="shared" si="107"/>
        <v>12.448521</v>
      </c>
    </row>
    <row r="40788" spans="1:2" x14ac:dyDescent="0.2">
      <c r="A40788">
        <v>29</v>
      </c>
      <c r="B40788">
        <f t="shared" si="107"/>
        <v>12.448521</v>
      </c>
    </row>
    <row r="40789" spans="1:2" x14ac:dyDescent="0.2">
      <c r="A40789">
        <v>32</v>
      </c>
      <c r="B40789">
        <f t="shared" si="107"/>
        <v>12.448521</v>
      </c>
    </row>
    <row r="40790" spans="1:2" x14ac:dyDescent="0.2">
      <c r="A40790">
        <v>33</v>
      </c>
      <c r="B40790">
        <f t="shared" si="107"/>
        <v>12.448521</v>
      </c>
    </row>
    <row r="40791" spans="1:2" x14ac:dyDescent="0.2">
      <c r="A40791">
        <v>34</v>
      </c>
      <c r="B40791">
        <f t="shared" si="107"/>
        <v>12.448521</v>
      </c>
    </row>
    <row r="40792" spans="1:2" x14ac:dyDescent="0.2">
      <c r="A40792">
        <v>34</v>
      </c>
      <c r="B40792">
        <f t="shared" si="107"/>
        <v>12.448521</v>
      </c>
    </row>
    <row r="40793" spans="1:2" x14ac:dyDescent="0.2">
      <c r="A40793">
        <v>34</v>
      </c>
      <c r="B40793">
        <f t="shared" si="107"/>
        <v>12.448521</v>
      </c>
    </row>
    <row r="40794" spans="1:2" x14ac:dyDescent="0.2">
      <c r="A40794">
        <v>33</v>
      </c>
      <c r="B40794">
        <f t="shared" si="107"/>
        <v>12.448521</v>
      </c>
    </row>
    <row r="40795" spans="1:2" x14ac:dyDescent="0.2">
      <c r="A40795">
        <v>33</v>
      </c>
      <c r="B40795">
        <f t="shared" si="107"/>
        <v>12.448521</v>
      </c>
    </row>
    <row r="40796" spans="1:2" x14ac:dyDescent="0.2">
      <c r="A40796">
        <v>31</v>
      </c>
      <c r="B40796">
        <f t="shared" si="107"/>
        <v>12.448521</v>
      </c>
    </row>
    <row r="40797" spans="1:2" x14ac:dyDescent="0.2">
      <c r="A40797">
        <v>29</v>
      </c>
      <c r="B40797">
        <f t="shared" si="107"/>
        <v>12.448521</v>
      </c>
    </row>
    <row r="40798" spans="1:2" x14ac:dyDescent="0.2">
      <c r="A40798">
        <v>25</v>
      </c>
      <c r="B40798">
        <f t="shared" si="107"/>
        <v>12.448521</v>
      </c>
    </row>
    <row r="40799" spans="1:2" x14ac:dyDescent="0.2">
      <c r="A40799">
        <v>24</v>
      </c>
      <c r="B40799">
        <f t="shared" si="107"/>
        <v>12.448521</v>
      </c>
    </row>
    <row r="40800" spans="1:2" x14ac:dyDescent="0.2">
      <c r="A40800">
        <v>26</v>
      </c>
      <c r="B40800">
        <f t="shared" si="107"/>
        <v>12.448521</v>
      </c>
    </row>
    <row r="40801" spans="1:2" x14ac:dyDescent="0.2">
      <c r="A40801">
        <v>26</v>
      </c>
      <c r="B40801">
        <f t="shared" si="107"/>
        <v>12.448521</v>
      </c>
    </row>
    <row r="40802" spans="1:2" x14ac:dyDescent="0.2">
      <c r="A40802">
        <v>24</v>
      </c>
      <c r="B40802">
        <f t="shared" si="107"/>
        <v>12.448521</v>
      </c>
    </row>
    <row r="40803" spans="1:2" x14ac:dyDescent="0.2">
      <c r="A40803">
        <v>24</v>
      </c>
      <c r="B40803">
        <f t="shared" si="107"/>
        <v>12.448521</v>
      </c>
    </row>
    <row r="40804" spans="1:2" x14ac:dyDescent="0.2">
      <c r="A40804">
        <v>23</v>
      </c>
      <c r="B40804">
        <f t="shared" si="107"/>
        <v>12.448521</v>
      </c>
    </row>
    <row r="40805" spans="1:2" x14ac:dyDescent="0.2">
      <c r="A40805">
        <v>24</v>
      </c>
      <c r="B40805">
        <f t="shared" si="107"/>
        <v>12.448521</v>
      </c>
    </row>
    <row r="40806" spans="1:2" x14ac:dyDescent="0.2">
      <c r="A40806">
        <v>22</v>
      </c>
      <c r="B40806">
        <f t="shared" si="107"/>
        <v>12.448521</v>
      </c>
    </row>
    <row r="40807" spans="1:2" x14ac:dyDescent="0.2">
      <c r="A40807">
        <v>22</v>
      </c>
      <c r="B40807">
        <f t="shared" si="107"/>
        <v>12.448521</v>
      </c>
    </row>
    <row r="40808" spans="1:2" x14ac:dyDescent="0.2">
      <c r="A40808">
        <v>23</v>
      </c>
      <c r="B40808">
        <f t="shared" si="107"/>
        <v>12.448521</v>
      </c>
    </row>
    <row r="40809" spans="1:2" x14ac:dyDescent="0.2">
      <c r="A40809">
        <v>24</v>
      </c>
      <c r="B40809">
        <f t="shared" si="107"/>
        <v>12.448521</v>
      </c>
    </row>
    <row r="40810" spans="1:2" x14ac:dyDescent="0.2">
      <c r="A40810">
        <v>24</v>
      </c>
      <c r="B40810">
        <f t="shared" si="107"/>
        <v>12.448521</v>
      </c>
    </row>
    <row r="40811" spans="1:2" x14ac:dyDescent="0.2">
      <c r="A40811">
        <v>25</v>
      </c>
      <c r="B40811">
        <f t="shared" si="107"/>
        <v>12.448521</v>
      </c>
    </row>
    <row r="40812" spans="1:2" x14ac:dyDescent="0.2">
      <c r="A40812">
        <v>25</v>
      </c>
      <c r="B40812">
        <f t="shared" si="107"/>
        <v>12.448521</v>
      </c>
    </row>
    <row r="40813" spans="1:2" x14ac:dyDescent="0.2">
      <c r="A40813">
        <v>25</v>
      </c>
      <c r="B40813">
        <f t="shared" si="107"/>
        <v>12.448521</v>
      </c>
    </row>
    <row r="40814" spans="1:2" x14ac:dyDescent="0.2">
      <c r="A40814">
        <v>28</v>
      </c>
      <c r="B40814">
        <f t="shared" si="107"/>
        <v>12.448521</v>
      </c>
    </row>
    <row r="40815" spans="1:2" x14ac:dyDescent="0.2">
      <c r="A40815">
        <v>28</v>
      </c>
      <c r="B40815">
        <f t="shared" si="107"/>
        <v>12.448521</v>
      </c>
    </row>
    <row r="40816" spans="1:2" x14ac:dyDescent="0.2">
      <c r="A40816">
        <v>28</v>
      </c>
      <c r="B40816">
        <f t="shared" si="107"/>
        <v>12.448521</v>
      </c>
    </row>
    <row r="40817" spans="1:2" x14ac:dyDescent="0.2">
      <c r="A40817">
        <v>28</v>
      </c>
      <c r="B40817">
        <f t="shared" si="107"/>
        <v>12.448521</v>
      </c>
    </row>
    <row r="40818" spans="1:2" x14ac:dyDescent="0.2">
      <c r="A40818">
        <v>27</v>
      </c>
      <c r="B40818">
        <f t="shared" si="107"/>
        <v>12.448521</v>
      </c>
    </row>
    <row r="40819" spans="1:2" x14ac:dyDescent="0.2">
      <c r="A40819">
        <v>27</v>
      </c>
      <c r="B40819">
        <f t="shared" ref="B40819:B40882" si="108">C40819*12.198474+12.448521</f>
        <v>12.448521</v>
      </c>
    </row>
    <row r="40820" spans="1:2" x14ac:dyDescent="0.2">
      <c r="A40820">
        <v>26</v>
      </c>
      <c r="B40820">
        <f t="shared" si="108"/>
        <v>12.448521</v>
      </c>
    </row>
    <row r="40821" spans="1:2" x14ac:dyDescent="0.2">
      <c r="A40821">
        <v>24</v>
      </c>
      <c r="B40821">
        <f t="shared" si="108"/>
        <v>12.448521</v>
      </c>
    </row>
    <row r="40822" spans="1:2" x14ac:dyDescent="0.2">
      <c r="A40822">
        <v>20</v>
      </c>
      <c r="B40822">
        <f t="shared" si="108"/>
        <v>12.448521</v>
      </c>
    </row>
    <row r="40823" spans="1:2" x14ac:dyDescent="0.2">
      <c r="A40823">
        <v>20</v>
      </c>
      <c r="B40823">
        <f t="shared" si="108"/>
        <v>12.448521</v>
      </c>
    </row>
    <row r="40824" spans="1:2" x14ac:dyDescent="0.2">
      <c r="A40824">
        <v>19</v>
      </c>
      <c r="B40824">
        <f t="shared" si="108"/>
        <v>12.448521</v>
      </c>
    </row>
    <row r="40825" spans="1:2" x14ac:dyDescent="0.2">
      <c r="A40825">
        <v>19</v>
      </c>
      <c r="B40825">
        <f t="shared" si="108"/>
        <v>12.448521</v>
      </c>
    </row>
    <row r="40826" spans="1:2" x14ac:dyDescent="0.2">
      <c r="A40826">
        <v>19</v>
      </c>
      <c r="B40826">
        <f t="shared" si="108"/>
        <v>12.448521</v>
      </c>
    </row>
    <row r="40827" spans="1:2" x14ac:dyDescent="0.2">
      <c r="A40827">
        <v>19</v>
      </c>
      <c r="B40827">
        <f t="shared" si="108"/>
        <v>12.448521</v>
      </c>
    </row>
    <row r="40828" spans="1:2" x14ac:dyDescent="0.2">
      <c r="A40828">
        <v>20</v>
      </c>
      <c r="B40828">
        <f t="shared" si="108"/>
        <v>12.448521</v>
      </c>
    </row>
    <row r="40829" spans="1:2" x14ac:dyDescent="0.2">
      <c r="A40829">
        <v>19</v>
      </c>
      <c r="B40829">
        <f t="shared" si="108"/>
        <v>12.448521</v>
      </c>
    </row>
    <row r="40830" spans="1:2" x14ac:dyDescent="0.2">
      <c r="A40830">
        <v>19</v>
      </c>
      <c r="B40830">
        <f t="shared" si="108"/>
        <v>12.448521</v>
      </c>
    </row>
    <row r="40831" spans="1:2" x14ac:dyDescent="0.2">
      <c r="A40831">
        <v>19</v>
      </c>
      <c r="B40831">
        <f t="shared" si="108"/>
        <v>12.448521</v>
      </c>
    </row>
    <row r="40832" spans="1:2" x14ac:dyDescent="0.2">
      <c r="A40832">
        <v>19</v>
      </c>
      <c r="B40832">
        <f t="shared" si="108"/>
        <v>12.448521</v>
      </c>
    </row>
    <row r="40833" spans="1:2" x14ac:dyDescent="0.2">
      <c r="A40833">
        <v>19</v>
      </c>
      <c r="B40833">
        <f t="shared" si="108"/>
        <v>12.448521</v>
      </c>
    </row>
    <row r="40834" spans="1:2" x14ac:dyDescent="0.2">
      <c r="A40834">
        <v>21</v>
      </c>
      <c r="B40834">
        <f t="shared" si="108"/>
        <v>12.448521</v>
      </c>
    </row>
    <row r="40835" spans="1:2" x14ac:dyDescent="0.2">
      <c r="A40835">
        <v>23</v>
      </c>
      <c r="B40835">
        <f t="shared" si="108"/>
        <v>12.448521</v>
      </c>
    </row>
    <row r="40836" spans="1:2" x14ac:dyDescent="0.2">
      <c r="A40836">
        <v>24</v>
      </c>
      <c r="B40836">
        <f t="shared" si="108"/>
        <v>12.448521</v>
      </c>
    </row>
    <row r="40837" spans="1:2" x14ac:dyDescent="0.2">
      <c r="A40837">
        <v>26</v>
      </c>
      <c r="B40837">
        <f t="shared" si="108"/>
        <v>12.448521</v>
      </c>
    </row>
    <row r="40838" spans="1:2" x14ac:dyDescent="0.2">
      <c r="A40838">
        <v>26</v>
      </c>
      <c r="B40838">
        <f t="shared" si="108"/>
        <v>12.448521</v>
      </c>
    </row>
    <row r="40839" spans="1:2" x14ac:dyDescent="0.2">
      <c r="A40839">
        <v>26</v>
      </c>
      <c r="B40839">
        <f t="shared" si="108"/>
        <v>12.448521</v>
      </c>
    </row>
    <row r="40840" spans="1:2" x14ac:dyDescent="0.2">
      <c r="A40840">
        <v>26</v>
      </c>
      <c r="B40840">
        <f t="shared" si="108"/>
        <v>12.448521</v>
      </c>
    </row>
    <row r="40841" spans="1:2" x14ac:dyDescent="0.2">
      <c r="A40841">
        <v>26</v>
      </c>
      <c r="B40841">
        <f t="shared" si="108"/>
        <v>12.448521</v>
      </c>
    </row>
    <row r="40842" spans="1:2" x14ac:dyDescent="0.2">
      <c r="A40842">
        <v>27</v>
      </c>
      <c r="B40842">
        <f t="shared" si="108"/>
        <v>12.448521</v>
      </c>
    </row>
    <row r="40843" spans="1:2" x14ac:dyDescent="0.2">
      <c r="A40843">
        <v>26</v>
      </c>
      <c r="B40843">
        <f t="shared" si="108"/>
        <v>12.448521</v>
      </c>
    </row>
    <row r="40844" spans="1:2" x14ac:dyDescent="0.2">
      <c r="A40844">
        <v>26</v>
      </c>
      <c r="B40844">
        <f t="shared" si="108"/>
        <v>12.448521</v>
      </c>
    </row>
    <row r="40845" spans="1:2" x14ac:dyDescent="0.2">
      <c r="A40845">
        <v>24</v>
      </c>
      <c r="B40845">
        <f t="shared" si="108"/>
        <v>12.448521</v>
      </c>
    </row>
    <row r="40846" spans="1:2" x14ac:dyDescent="0.2">
      <c r="A40846">
        <v>23</v>
      </c>
      <c r="B40846">
        <f t="shared" si="108"/>
        <v>12.448521</v>
      </c>
    </row>
    <row r="40847" spans="1:2" x14ac:dyDescent="0.2">
      <c r="A40847">
        <v>22</v>
      </c>
      <c r="B40847">
        <f t="shared" si="108"/>
        <v>12.448521</v>
      </c>
    </row>
    <row r="40848" spans="1:2" x14ac:dyDescent="0.2">
      <c r="A40848">
        <v>22</v>
      </c>
      <c r="B40848">
        <f t="shared" si="108"/>
        <v>12.448521</v>
      </c>
    </row>
    <row r="40849" spans="1:2" x14ac:dyDescent="0.2">
      <c r="A40849">
        <v>22</v>
      </c>
      <c r="B40849">
        <f t="shared" si="108"/>
        <v>12.448521</v>
      </c>
    </row>
    <row r="40850" spans="1:2" x14ac:dyDescent="0.2">
      <c r="A40850">
        <v>23</v>
      </c>
      <c r="B40850">
        <f t="shared" si="108"/>
        <v>12.448521</v>
      </c>
    </row>
    <row r="40851" spans="1:2" x14ac:dyDescent="0.2">
      <c r="A40851">
        <v>22</v>
      </c>
      <c r="B40851">
        <f t="shared" si="108"/>
        <v>12.448521</v>
      </c>
    </row>
    <row r="40852" spans="1:2" x14ac:dyDescent="0.2">
      <c r="A40852">
        <v>22</v>
      </c>
      <c r="B40852">
        <f t="shared" si="108"/>
        <v>12.448521</v>
      </c>
    </row>
    <row r="40853" spans="1:2" x14ac:dyDescent="0.2">
      <c r="A40853">
        <v>22</v>
      </c>
      <c r="B40853">
        <f t="shared" si="108"/>
        <v>12.448521</v>
      </c>
    </row>
    <row r="40854" spans="1:2" x14ac:dyDescent="0.2">
      <c r="A40854">
        <v>21</v>
      </c>
      <c r="B40854">
        <f t="shared" si="108"/>
        <v>12.448521</v>
      </c>
    </row>
    <row r="40855" spans="1:2" x14ac:dyDescent="0.2">
      <c r="A40855">
        <v>21</v>
      </c>
      <c r="B40855">
        <f t="shared" si="108"/>
        <v>12.448521</v>
      </c>
    </row>
    <row r="40856" spans="1:2" x14ac:dyDescent="0.2">
      <c r="A40856">
        <v>22</v>
      </c>
      <c r="B40856">
        <f t="shared" si="108"/>
        <v>12.448521</v>
      </c>
    </row>
    <row r="40857" spans="1:2" x14ac:dyDescent="0.2">
      <c r="A40857">
        <v>22</v>
      </c>
      <c r="B40857">
        <f t="shared" si="108"/>
        <v>12.448521</v>
      </c>
    </row>
    <row r="40858" spans="1:2" x14ac:dyDescent="0.2">
      <c r="A40858">
        <v>22</v>
      </c>
      <c r="B40858">
        <f t="shared" si="108"/>
        <v>12.448521</v>
      </c>
    </row>
    <row r="40859" spans="1:2" x14ac:dyDescent="0.2">
      <c r="A40859">
        <v>23</v>
      </c>
      <c r="B40859">
        <f t="shared" si="108"/>
        <v>12.448521</v>
      </c>
    </row>
    <row r="40860" spans="1:2" x14ac:dyDescent="0.2">
      <c r="A40860">
        <v>24</v>
      </c>
      <c r="B40860">
        <f t="shared" si="108"/>
        <v>12.448521</v>
      </c>
    </row>
    <row r="40861" spans="1:2" x14ac:dyDescent="0.2">
      <c r="A40861">
        <v>24</v>
      </c>
      <c r="B40861">
        <f t="shared" si="108"/>
        <v>12.448521</v>
      </c>
    </row>
    <row r="40862" spans="1:2" x14ac:dyDescent="0.2">
      <c r="A40862">
        <v>25</v>
      </c>
      <c r="B40862">
        <f t="shared" si="108"/>
        <v>12.448521</v>
      </c>
    </row>
    <row r="40863" spans="1:2" x14ac:dyDescent="0.2">
      <c r="A40863">
        <v>25</v>
      </c>
      <c r="B40863">
        <f t="shared" si="108"/>
        <v>12.448521</v>
      </c>
    </row>
    <row r="40864" spans="1:2" x14ac:dyDescent="0.2">
      <c r="A40864">
        <v>25</v>
      </c>
      <c r="B40864">
        <f t="shared" si="108"/>
        <v>12.448521</v>
      </c>
    </row>
    <row r="40865" spans="1:2" x14ac:dyDescent="0.2">
      <c r="A40865">
        <v>25</v>
      </c>
      <c r="B40865">
        <f t="shared" si="108"/>
        <v>12.448521</v>
      </c>
    </row>
    <row r="40866" spans="1:2" x14ac:dyDescent="0.2">
      <c r="A40866">
        <v>24</v>
      </c>
      <c r="B40866">
        <f t="shared" si="108"/>
        <v>12.448521</v>
      </c>
    </row>
    <row r="40867" spans="1:2" x14ac:dyDescent="0.2">
      <c r="A40867">
        <v>24</v>
      </c>
      <c r="B40867">
        <f t="shared" si="108"/>
        <v>12.448521</v>
      </c>
    </row>
    <row r="40868" spans="1:2" x14ac:dyDescent="0.2">
      <c r="A40868">
        <v>23</v>
      </c>
      <c r="B40868">
        <f t="shared" si="108"/>
        <v>12.448521</v>
      </c>
    </row>
    <row r="40869" spans="1:2" x14ac:dyDescent="0.2">
      <c r="A40869">
        <v>22</v>
      </c>
      <c r="B40869">
        <f t="shared" si="108"/>
        <v>12.448521</v>
      </c>
    </row>
    <row r="40870" spans="1:2" x14ac:dyDescent="0.2">
      <c r="A40870">
        <v>22</v>
      </c>
      <c r="B40870">
        <f t="shared" si="108"/>
        <v>12.448521</v>
      </c>
    </row>
    <row r="40871" spans="1:2" x14ac:dyDescent="0.2">
      <c r="A40871">
        <v>22</v>
      </c>
      <c r="B40871">
        <f t="shared" si="108"/>
        <v>12.448521</v>
      </c>
    </row>
    <row r="40872" spans="1:2" x14ac:dyDescent="0.2">
      <c r="A40872">
        <v>22</v>
      </c>
      <c r="B40872">
        <f t="shared" si="108"/>
        <v>12.448521</v>
      </c>
    </row>
    <row r="40873" spans="1:2" x14ac:dyDescent="0.2">
      <c r="A40873">
        <v>22</v>
      </c>
      <c r="B40873">
        <f t="shared" si="108"/>
        <v>12.448521</v>
      </c>
    </row>
    <row r="40874" spans="1:2" x14ac:dyDescent="0.2">
      <c r="A40874">
        <v>21</v>
      </c>
      <c r="B40874">
        <f t="shared" si="108"/>
        <v>12.448521</v>
      </c>
    </row>
    <row r="40875" spans="1:2" x14ac:dyDescent="0.2">
      <c r="A40875">
        <v>21</v>
      </c>
      <c r="B40875">
        <f t="shared" si="108"/>
        <v>12.448521</v>
      </c>
    </row>
    <row r="40876" spans="1:2" x14ac:dyDescent="0.2">
      <c r="A40876">
        <v>21</v>
      </c>
      <c r="B40876">
        <f t="shared" si="108"/>
        <v>12.448521</v>
      </c>
    </row>
    <row r="40877" spans="1:2" x14ac:dyDescent="0.2">
      <c r="A40877">
        <v>21</v>
      </c>
      <c r="B40877">
        <f t="shared" si="108"/>
        <v>12.448521</v>
      </c>
    </row>
    <row r="40878" spans="1:2" x14ac:dyDescent="0.2">
      <c r="A40878">
        <v>21</v>
      </c>
      <c r="B40878">
        <f t="shared" si="108"/>
        <v>12.448521</v>
      </c>
    </row>
    <row r="40879" spans="1:2" x14ac:dyDescent="0.2">
      <c r="A40879">
        <v>21</v>
      </c>
      <c r="B40879">
        <f t="shared" si="108"/>
        <v>12.448521</v>
      </c>
    </row>
    <row r="40880" spans="1:2" x14ac:dyDescent="0.2">
      <c r="A40880">
        <v>21</v>
      </c>
      <c r="B40880">
        <f t="shared" si="108"/>
        <v>12.448521</v>
      </c>
    </row>
    <row r="40881" spans="1:2" x14ac:dyDescent="0.2">
      <c r="A40881">
        <v>21</v>
      </c>
      <c r="B40881">
        <f t="shared" si="108"/>
        <v>12.448521</v>
      </c>
    </row>
    <row r="40882" spans="1:2" x14ac:dyDescent="0.2">
      <c r="A40882">
        <v>21</v>
      </c>
      <c r="B40882">
        <f t="shared" si="108"/>
        <v>12.448521</v>
      </c>
    </row>
    <row r="40883" spans="1:2" x14ac:dyDescent="0.2">
      <c r="A40883">
        <v>23</v>
      </c>
      <c r="B40883">
        <f t="shared" ref="B40883:B40946" si="109">C40883*12.198474+12.448521</f>
        <v>12.448521</v>
      </c>
    </row>
    <row r="40884" spans="1:2" x14ac:dyDescent="0.2">
      <c r="A40884">
        <v>23</v>
      </c>
      <c r="B40884">
        <f t="shared" si="109"/>
        <v>12.448521</v>
      </c>
    </row>
    <row r="40885" spans="1:2" x14ac:dyDescent="0.2">
      <c r="A40885">
        <v>24</v>
      </c>
      <c r="B40885">
        <f t="shared" si="109"/>
        <v>12.448521</v>
      </c>
    </row>
    <row r="40886" spans="1:2" x14ac:dyDescent="0.2">
      <c r="A40886">
        <v>25</v>
      </c>
      <c r="B40886">
        <f t="shared" si="109"/>
        <v>12.448521</v>
      </c>
    </row>
    <row r="40887" spans="1:2" x14ac:dyDescent="0.2">
      <c r="A40887">
        <v>26</v>
      </c>
      <c r="B40887">
        <f t="shared" si="109"/>
        <v>12.448521</v>
      </c>
    </row>
    <row r="40888" spans="1:2" x14ac:dyDescent="0.2">
      <c r="A40888">
        <v>27</v>
      </c>
      <c r="B40888">
        <f t="shared" si="109"/>
        <v>12.448521</v>
      </c>
    </row>
    <row r="40889" spans="1:2" x14ac:dyDescent="0.2">
      <c r="A40889">
        <v>26</v>
      </c>
      <c r="B40889">
        <f t="shared" si="109"/>
        <v>12.448521</v>
      </c>
    </row>
    <row r="40890" spans="1:2" x14ac:dyDescent="0.2">
      <c r="A40890">
        <v>26</v>
      </c>
      <c r="B40890">
        <f t="shared" si="109"/>
        <v>12.448521</v>
      </c>
    </row>
    <row r="40891" spans="1:2" x14ac:dyDescent="0.2">
      <c r="A40891">
        <v>22</v>
      </c>
      <c r="B40891">
        <f t="shared" si="109"/>
        <v>12.448521</v>
      </c>
    </row>
    <row r="40892" spans="1:2" x14ac:dyDescent="0.2">
      <c r="A40892">
        <v>22</v>
      </c>
      <c r="B40892">
        <f t="shared" si="109"/>
        <v>12.448521</v>
      </c>
    </row>
    <row r="40893" spans="1:2" x14ac:dyDescent="0.2">
      <c r="A40893">
        <v>22</v>
      </c>
      <c r="B40893">
        <f t="shared" si="109"/>
        <v>12.448521</v>
      </c>
    </row>
    <row r="40894" spans="1:2" x14ac:dyDescent="0.2">
      <c r="A40894">
        <v>22</v>
      </c>
      <c r="B40894">
        <f t="shared" si="109"/>
        <v>12.448521</v>
      </c>
    </row>
    <row r="40895" spans="1:2" x14ac:dyDescent="0.2">
      <c r="A40895">
        <v>21</v>
      </c>
      <c r="B40895">
        <f t="shared" si="109"/>
        <v>12.448521</v>
      </c>
    </row>
    <row r="40896" spans="1:2" x14ac:dyDescent="0.2">
      <c r="A40896">
        <v>21</v>
      </c>
      <c r="B40896">
        <f t="shared" si="109"/>
        <v>12.448521</v>
      </c>
    </row>
    <row r="40897" spans="1:2" x14ac:dyDescent="0.2">
      <c r="A40897">
        <v>21</v>
      </c>
      <c r="B40897">
        <f t="shared" si="109"/>
        <v>12.448521</v>
      </c>
    </row>
    <row r="40898" spans="1:2" x14ac:dyDescent="0.2">
      <c r="A40898">
        <v>20</v>
      </c>
      <c r="B40898">
        <f t="shared" si="109"/>
        <v>12.448521</v>
      </c>
    </row>
    <row r="40899" spans="1:2" x14ac:dyDescent="0.2">
      <c r="A40899">
        <v>20</v>
      </c>
      <c r="B40899">
        <f t="shared" si="109"/>
        <v>12.448521</v>
      </c>
    </row>
    <row r="40900" spans="1:2" x14ac:dyDescent="0.2">
      <c r="A40900">
        <v>21</v>
      </c>
      <c r="B40900">
        <f t="shared" si="109"/>
        <v>12.448521</v>
      </c>
    </row>
    <row r="40901" spans="1:2" x14ac:dyDescent="0.2">
      <c r="A40901">
        <v>21</v>
      </c>
      <c r="B40901">
        <f t="shared" si="109"/>
        <v>12.448521</v>
      </c>
    </row>
    <row r="40902" spans="1:2" x14ac:dyDescent="0.2">
      <c r="A40902">
        <v>21</v>
      </c>
      <c r="B40902">
        <f t="shared" si="109"/>
        <v>12.448521</v>
      </c>
    </row>
    <row r="40903" spans="1:2" x14ac:dyDescent="0.2">
      <c r="A40903">
        <v>21</v>
      </c>
      <c r="B40903">
        <f t="shared" si="109"/>
        <v>12.448521</v>
      </c>
    </row>
    <row r="40904" spans="1:2" x14ac:dyDescent="0.2">
      <c r="A40904">
        <v>21</v>
      </c>
      <c r="B40904">
        <f t="shared" si="109"/>
        <v>12.448521</v>
      </c>
    </row>
    <row r="40905" spans="1:2" x14ac:dyDescent="0.2">
      <c r="A40905">
        <v>21</v>
      </c>
      <c r="B40905">
        <f t="shared" si="109"/>
        <v>12.448521</v>
      </c>
    </row>
    <row r="40906" spans="1:2" x14ac:dyDescent="0.2">
      <c r="A40906">
        <v>22</v>
      </c>
      <c r="B40906">
        <f t="shared" si="109"/>
        <v>12.448521</v>
      </c>
    </row>
    <row r="40907" spans="1:2" x14ac:dyDescent="0.2">
      <c r="A40907">
        <v>23</v>
      </c>
      <c r="B40907">
        <f t="shared" si="109"/>
        <v>12.448521</v>
      </c>
    </row>
    <row r="40908" spans="1:2" x14ac:dyDescent="0.2">
      <c r="A40908">
        <v>24</v>
      </c>
      <c r="B40908">
        <f t="shared" si="109"/>
        <v>12.448521</v>
      </c>
    </row>
    <row r="40909" spans="1:2" x14ac:dyDescent="0.2">
      <c r="A40909">
        <v>25</v>
      </c>
      <c r="B40909">
        <f t="shared" si="109"/>
        <v>12.448521</v>
      </c>
    </row>
    <row r="40910" spans="1:2" x14ac:dyDescent="0.2">
      <c r="A40910">
        <v>25</v>
      </c>
      <c r="B40910">
        <f t="shared" si="109"/>
        <v>12.448521</v>
      </c>
    </row>
    <row r="40911" spans="1:2" x14ac:dyDescent="0.2">
      <c r="A40911">
        <v>25</v>
      </c>
      <c r="B40911">
        <f t="shared" si="109"/>
        <v>12.448521</v>
      </c>
    </row>
    <row r="40912" spans="1:2" x14ac:dyDescent="0.2">
      <c r="A40912">
        <v>26</v>
      </c>
      <c r="B40912">
        <f t="shared" si="109"/>
        <v>12.448521</v>
      </c>
    </row>
    <row r="40913" spans="1:2" x14ac:dyDescent="0.2">
      <c r="A40913">
        <v>22</v>
      </c>
      <c r="B40913">
        <f t="shared" si="109"/>
        <v>12.448521</v>
      </c>
    </row>
    <row r="40914" spans="1:2" x14ac:dyDescent="0.2">
      <c r="A40914">
        <v>22</v>
      </c>
      <c r="B40914">
        <f t="shared" si="109"/>
        <v>12.448521</v>
      </c>
    </row>
    <row r="40915" spans="1:2" x14ac:dyDescent="0.2">
      <c r="A40915">
        <v>23</v>
      </c>
      <c r="B40915">
        <f t="shared" si="109"/>
        <v>12.448521</v>
      </c>
    </row>
    <row r="40916" spans="1:2" x14ac:dyDescent="0.2">
      <c r="A40916">
        <v>23</v>
      </c>
      <c r="B40916">
        <f t="shared" si="109"/>
        <v>12.448521</v>
      </c>
    </row>
    <row r="40917" spans="1:2" x14ac:dyDescent="0.2">
      <c r="A40917">
        <v>23</v>
      </c>
      <c r="B40917">
        <f t="shared" si="109"/>
        <v>12.448521</v>
      </c>
    </row>
    <row r="40918" spans="1:2" x14ac:dyDescent="0.2">
      <c r="A40918">
        <v>21</v>
      </c>
      <c r="B40918">
        <f t="shared" si="109"/>
        <v>12.448521</v>
      </c>
    </row>
    <row r="40919" spans="1:2" x14ac:dyDescent="0.2">
      <c r="A40919">
        <v>20</v>
      </c>
      <c r="B40919">
        <f t="shared" si="109"/>
        <v>12.448521</v>
      </c>
    </row>
    <row r="40920" spans="1:2" x14ac:dyDescent="0.2">
      <c r="A40920">
        <v>20</v>
      </c>
      <c r="B40920">
        <f t="shared" si="109"/>
        <v>12.448521</v>
      </c>
    </row>
    <row r="40921" spans="1:2" x14ac:dyDescent="0.2">
      <c r="A40921">
        <v>20</v>
      </c>
      <c r="B40921">
        <f t="shared" si="109"/>
        <v>12.448521</v>
      </c>
    </row>
    <row r="40922" spans="1:2" x14ac:dyDescent="0.2">
      <c r="A40922">
        <v>20</v>
      </c>
      <c r="B40922">
        <f t="shared" si="109"/>
        <v>12.448521</v>
      </c>
    </row>
    <row r="40923" spans="1:2" x14ac:dyDescent="0.2">
      <c r="A40923">
        <v>20</v>
      </c>
      <c r="B40923">
        <f t="shared" si="109"/>
        <v>12.448521</v>
      </c>
    </row>
    <row r="40924" spans="1:2" x14ac:dyDescent="0.2">
      <c r="A40924">
        <v>20</v>
      </c>
      <c r="B40924">
        <f t="shared" si="109"/>
        <v>12.448521</v>
      </c>
    </row>
    <row r="40925" spans="1:2" x14ac:dyDescent="0.2">
      <c r="A40925">
        <v>20</v>
      </c>
      <c r="B40925">
        <f t="shared" si="109"/>
        <v>12.448521</v>
      </c>
    </row>
    <row r="40926" spans="1:2" x14ac:dyDescent="0.2">
      <c r="A40926">
        <v>20</v>
      </c>
      <c r="B40926">
        <f t="shared" si="109"/>
        <v>12.448521</v>
      </c>
    </row>
    <row r="40927" spans="1:2" x14ac:dyDescent="0.2">
      <c r="A40927">
        <v>20</v>
      </c>
      <c r="B40927">
        <f t="shared" si="109"/>
        <v>12.448521</v>
      </c>
    </row>
    <row r="40928" spans="1:2" x14ac:dyDescent="0.2">
      <c r="A40928">
        <v>19</v>
      </c>
      <c r="B40928">
        <f t="shared" si="109"/>
        <v>12.448521</v>
      </c>
    </row>
    <row r="40929" spans="1:2" x14ac:dyDescent="0.2">
      <c r="A40929">
        <v>19</v>
      </c>
      <c r="B40929">
        <f t="shared" si="109"/>
        <v>12.448521</v>
      </c>
    </row>
    <row r="40930" spans="1:2" x14ac:dyDescent="0.2">
      <c r="A40930">
        <v>20</v>
      </c>
      <c r="B40930">
        <f t="shared" si="109"/>
        <v>12.448521</v>
      </c>
    </row>
    <row r="40931" spans="1:2" x14ac:dyDescent="0.2">
      <c r="A40931">
        <v>20</v>
      </c>
      <c r="B40931">
        <f t="shared" si="109"/>
        <v>12.448521</v>
      </c>
    </row>
    <row r="40932" spans="1:2" x14ac:dyDescent="0.2">
      <c r="A40932">
        <v>21</v>
      </c>
      <c r="B40932">
        <f t="shared" si="109"/>
        <v>12.448521</v>
      </c>
    </row>
    <row r="40933" spans="1:2" x14ac:dyDescent="0.2">
      <c r="A40933">
        <v>21</v>
      </c>
      <c r="B40933">
        <f t="shared" si="109"/>
        <v>12.448521</v>
      </c>
    </row>
    <row r="40934" spans="1:2" x14ac:dyDescent="0.2">
      <c r="A40934">
        <v>21</v>
      </c>
      <c r="B40934">
        <f t="shared" si="109"/>
        <v>12.448521</v>
      </c>
    </row>
    <row r="40935" spans="1:2" x14ac:dyDescent="0.2">
      <c r="A40935">
        <v>21</v>
      </c>
      <c r="B40935">
        <f t="shared" si="109"/>
        <v>12.448521</v>
      </c>
    </row>
    <row r="40936" spans="1:2" x14ac:dyDescent="0.2">
      <c r="A40936">
        <v>24</v>
      </c>
      <c r="B40936">
        <f t="shared" si="109"/>
        <v>12.448521</v>
      </c>
    </row>
    <row r="40937" spans="1:2" x14ac:dyDescent="0.2">
      <c r="A40937">
        <v>21</v>
      </c>
      <c r="B40937">
        <f t="shared" si="109"/>
        <v>12.448521</v>
      </c>
    </row>
    <row r="40938" spans="1:2" x14ac:dyDescent="0.2">
      <c r="A40938">
        <v>21</v>
      </c>
      <c r="B40938">
        <f t="shared" si="109"/>
        <v>12.448521</v>
      </c>
    </row>
    <row r="40939" spans="1:2" x14ac:dyDescent="0.2">
      <c r="A40939">
        <v>20</v>
      </c>
      <c r="B40939">
        <f t="shared" si="109"/>
        <v>12.448521</v>
      </c>
    </row>
    <row r="40940" spans="1:2" x14ac:dyDescent="0.2">
      <c r="A40940">
        <v>20</v>
      </c>
      <c r="B40940">
        <f t="shared" si="109"/>
        <v>12.448521</v>
      </c>
    </row>
    <row r="40941" spans="1:2" x14ac:dyDescent="0.2">
      <c r="A40941">
        <v>20</v>
      </c>
      <c r="B40941">
        <f t="shared" si="109"/>
        <v>12.448521</v>
      </c>
    </row>
    <row r="40942" spans="1:2" x14ac:dyDescent="0.2">
      <c r="A40942">
        <v>21</v>
      </c>
      <c r="B40942">
        <f t="shared" si="109"/>
        <v>12.448521</v>
      </c>
    </row>
    <row r="40943" spans="1:2" x14ac:dyDescent="0.2">
      <c r="A40943">
        <v>21</v>
      </c>
      <c r="B40943">
        <f t="shared" si="109"/>
        <v>12.448521</v>
      </c>
    </row>
    <row r="40944" spans="1:2" x14ac:dyDescent="0.2">
      <c r="A40944">
        <v>19</v>
      </c>
      <c r="B40944">
        <f t="shared" si="109"/>
        <v>12.448521</v>
      </c>
    </row>
    <row r="40945" spans="1:2" x14ac:dyDescent="0.2">
      <c r="A40945">
        <v>19</v>
      </c>
      <c r="B40945">
        <f t="shared" si="109"/>
        <v>12.448521</v>
      </c>
    </row>
    <row r="40946" spans="1:2" x14ac:dyDescent="0.2">
      <c r="A40946">
        <v>18</v>
      </c>
      <c r="B40946">
        <f t="shared" si="109"/>
        <v>12.448521</v>
      </c>
    </row>
    <row r="40947" spans="1:2" x14ac:dyDescent="0.2">
      <c r="A40947">
        <v>17</v>
      </c>
      <c r="B40947">
        <f t="shared" ref="B40947:B41010" si="110">C40947*12.198474+12.448521</f>
        <v>12.448521</v>
      </c>
    </row>
    <row r="40948" spans="1:2" x14ac:dyDescent="0.2">
      <c r="A40948">
        <v>17</v>
      </c>
      <c r="B40948">
        <f t="shared" si="110"/>
        <v>12.448521</v>
      </c>
    </row>
    <row r="40949" spans="1:2" x14ac:dyDescent="0.2">
      <c r="A40949">
        <v>17</v>
      </c>
      <c r="B40949">
        <f t="shared" si="110"/>
        <v>12.448521</v>
      </c>
    </row>
    <row r="40950" spans="1:2" x14ac:dyDescent="0.2">
      <c r="A40950">
        <v>16</v>
      </c>
      <c r="B40950">
        <f t="shared" si="110"/>
        <v>12.448521</v>
      </c>
    </row>
    <row r="40951" spans="1:2" x14ac:dyDescent="0.2">
      <c r="A40951">
        <v>16</v>
      </c>
      <c r="B40951">
        <f t="shared" si="110"/>
        <v>12.448521</v>
      </c>
    </row>
    <row r="40952" spans="1:2" x14ac:dyDescent="0.2">
      <c r="A40952">
        <v>16</v>
      </c>
      <c r="B40952">
        <f t="shared" si="110"/>
        <v>12.448521</v>
      </c>
    </row>
    <row r="40953" spans="1:2" x14ac:dyDescent="0.2">
      <c r="A40953">
        <v>19</v>
      </c>
      <c r="B40953">
        <f t="shared" si="110"/>
        <v>12.448521</v>
      </c>
    </row>
    <row r="40954" spans="1:2" x14ac:dyDescent="0.2">
      <c r="A40954">
        <v>21</v>
      </c>
      <c r="B40954">
        <f t="shared" si="110"/>
        <v>12.448521</v>
      </c>
    </row>
    <row r="40955" spans="1:2" x14ac:dyDescent="0.2">
      <c r="A40955">
        <v>23</v>
      </c>
      <c r="B40955">
        <f t="shared" si="110"/>
        <v>12.448521</v>
      </c>
    </row>
    <row r="40956" spans="1:2" x14ac:dyDescent="0.2">
      <c r="A40956">
        <v>25</v>
      </c>
      <c r="B40956">
        <f t="shared" si="110"/>
        <v>12.448521</v>
      </c>
    </row>
    <row r="40957" spans="1:2" x14ac:dyDescent="0.2">
      <c r="A40957">
        <v>27</v>
      </c>
      <c r="B40957">
        <f t="shared" si="110"/>
        <v>12.448521</v>
      </c>
    </row>
    <row r="40958" spans="1:2" x14ac:dyDescent="0.2">
      <c r="A40958">
        <v>28</v>
      </c>
      <c r="B40958">
        <f t="shared" si="110"/>
        <v>12.448521</v>
      </c>
    </row>
    <row r="40959" spans="1:2" x14ac:dyDescent="0.2">
      <c r="A40959">
        <v>28</v>
      </c>
      <c r="B40959">
        <f t="shared" si="110"/>
        <v>12.448521</v>
      </c>
    </row>
    <row r="40960" spans="1:2" x14ac:dyDescent="0.2">
      <c r="A40960">
        <v>29</v>
      </c>
      <c r="B40960">
        <f t="shared" si="110"/>
        <v>12.448521</v>
      </c>
    </row>
    <row r="40961" spans="1:2" x14ac:dyDescent="0.2">
      <c r="A40961">
        <v>31</v>
      </c>
      <c r="B40961">
        <f t="shared" si="110"/>
        <v>12.448521</v>
      </c>
    </row>
    <row r="40962" spans="1:2" x14ac:dyDescent="0.2">
      <c r="A40962">
        <v>30</v>
      </c>
      <c r="B40962">
        <f t="shared" si="110"/>
        <v>12.448521</v>
      </c>
    </row>
    <row r="40963" spans="1:2" x14ac:dyDescent="0.2">
      <c r="A40963">
        <v>30</v>
      </c>
      <c r="B40963">
        <f t="shared" si="110"/>
        <v>12.448521</v>
      </c>
    </row>
    <row r="40964" spans="1:2" x14ac:dyDescent="0.2">
      <c r="A40964">
        <v>28</v>
      </c>
      <c r="B40964">
        <f t="shared" si="110"/>
        <v>12.448521</v>
      </c>
    </row>
    <row r="40965" spans="1:2" x14ac:dyDescent="0.2">
      <c r="A40965">
        <v>27</v>
      </c>
      <c r="B40965">
        <f t="shared" si="110"/>
        <v>12.448521</v>
      </c>
    </row>
    <row r="40966" spans="1:2" x14ac:dyDescent="0.2">
      <c r="A40966">
        <v>26</v>
      </c>
      <c r="B40966">
        <f t="shared" si="110"/>
        <v>12.448521</v>
      </c>
    </row>
    <row r="40967" spans="1:2" x14ac:dyDescent="0.2">
      <c r="A40967">
        <v>25</v>
      </c>
      <c r="B40967">
        <f t="shared" si="110"/>
        <v>12.448521</v>
      </c>
    </row>
    <row r="40968" spans="1:2" x14ac:dyDescent="0.2">
      <c r="A40968">
        <v>21</v>
      </c>
      <c r="B40968">
        <f t="shared" si="110"/>
        <v>12.448521</v>
      </c>
    </row>
    <row r="40969" spans="1:2" x14ac:dyDescent="0.2">
      <c r="A40969">
        <v>19</v>
      </c>
      <c r="B40969">
        <f t="shared" si="110"/>
        <v>12.448521</v>
      </c>
    </row>
    <row r="40970" spans="1:2" x14ac:dyDescent="0.2">
      <c r="A40970">
        <v>18</v>
      </c>
      <c r="B40970">
        <f t="shared" si="110"/>
        <v>12.448521</v>
      </c>
    </row>
    <row r="40971" spans="1:2" x14ac:dyDescent="0.2">
      <c r="A40971">
        <v>17</v>
      </c>
      <c r="B40971">
        <f t="shared" si="110"/>
        <v>12.448521</v>
      </c>
    </row>
    <row r="40972" spans="1:2" x14ac:dyDescent="0.2">
      <c r="A40972">
        <v>17</v>
      </c>
      <c r="B40972">
        <f t="shared" si="110"/>
        <v>12.448521</v>
      </c>
    </row>
    <row r="40973" spans="1:2" x14ac:dyDescent="0.2">
      <c r="A40973">
        <v>16</v>
      </c>
      <c r="B40973">
        <f t="shared" si="110"/>
        <v>12.448521</v>
      </c>
    </row>
    <row r="40974" spans="1:2" x14ac:dyDescent="0.2">
      <c r="A40974">
        <v>16</v>
      </c>
      <c r="B40974">
        <f t="shared" si="110"/>
        <v>12.448521</v>
      </c>
    </row>
    <row r="40975" spans="1:2" x14ac:dyDescent="0.2">
      <c r="A40975">
        <v>15</v>
      </c>
      <c r="B40975">
        <f t="shared" si="110"/>
        <v>12.448521</v>
      </c>
    </row>
    <row r="40976" spans="1:2" x14ac:dyDescent="0.2">
      <c r="A40976">
        <v>15</v>
      </c>
      <c r="B40976">
        <f t="shared" si="110"/>
        <v>12.448521</v>
      </c>
    </row>
    <row r="40977" spans="1:2" x14ac:dyDescent="0.2">
      <c r="A40977">
        <v>19</v>
      </c>
      <c r="B40977">
        <f t="shared" si="110"/>
        <v>12.448521</v>
      </c>
    </row>
    <row r="40978" spans="1:2" x14ac:dyDescent="0.2">
      <c r="A40978">
        <v>22</v>
      </c>
      <c r="B40978">
        <f t="shared" si="110"/>
        <v>12.448521</v>
      </c>
    </row>
    <row r="40979" spans="1:2" x14ac:dyDescent="0.2">
      <c r="A40979">
        <v>24</v>
      </c>
      <c r="B40979">
        <f t="shared" si="110"/>
        <v>12.448521</v>
      </c>
    </row>
    <row r="40980" spans="1:2" x14ac:dyDescent="0.2">
      <c r="A40980">
        <v>27</v>
      </c>
      <c r="B40980">
        <f t="shared" si="110"/>
        <v>12.448521</v>
      </c>
    </row>
    <row r="40981" spans="1:2" x14ac:dyDescent="0.2">
      <c r="A40981">
        <v>29</v>
      </c>
      <c r="B40981">
        <f t="shared" si="110"/>
        <v>12.448521</v>
      </c>
    </row>
    <row r="40982" spans="1:2" x14ac:dyDescent="0.2">
      <c r="A40982">
        <v>31</v>
      </c>
      <c r="B40982">
        <f t="shared" si="110"/>
        <v>12.448521</v>
      </c>
    </row>
    <row r="40983" spans="1:2" x14ac:dyDescent="0.2">
      <c r="A40983">
        <v>33</v>
      </c>
      <c r="B40983">
        <f t="shared" si="110"/>
        <v>12.448521</v>
      </c>
    </row>
    <row r="40984" spans="1:2" x14ac:dyDescent="0.2">
      <c r="A40984">
        <v>34</v>
      </c>
      <c r="B40984">
        <f t="shared" si="110"/>
        <v>12.448521</v>
      </c>
    </row>
    <row r="40985" spans="1:2" x14ac:dyDescent="0.2">
      <c r="A40985">
        <v>34</v>
      </c>
      <c r="B40985">
        <f t="shared" si="110"/>
        <v>12.448521</v>
      </c>
    </row>
    <row r="40986" spans="1:2" x14ac:dyDescent="0.2">
      <c r="A40986">
        <v>34</v>
      </c>
      <c r="B40986">
        <f t="shared" si="110"/>
        <v>12.448521</v>
      </c>
    </row>
    <row r="40987" spans="1:2" x14ac:dyDescent="0.2">
      <c r="A40987">
        <v>33</v>
      </c>
      <c r="B40987">
        <f t="shared" si="110"/>
        <v>12.448521</v>
      </c>
    </row>
    <row r="40988" spans="1:2" x14ac:dyDescent="0.2">
      <c r="A40988">
        <v>30</v>
      </c>
      <c r="B40988">
        <f t="shared" si="110"/>
        <v>12.448521</v>
      </c>
    </row>
    <row r="40989" spans="1:2" x14ac:dyDescent="0.2">
      <c r="A40989">
        <v>28</v>
      </c>
      <c r="B40989">
        <f t="shared" si="110"/>
        <v>12.448521</v>
      </c>
    </row>
    <row r="40990" spans="1:2" x14ac:dyDescent="0.2">
      <c r="A40990">
        <v>23</v>
      </c>
      <c r="B40990">
        <f t="shared" si="110"/>
        <v>12.448521</v>
      </c>
    </row>
    <row r="40991" spans="1:2" x14ac:dyDescent="0.2">
      <c r="A40991">
        <v>23</v>
      </c>
      <c r="B40991">
        <f t="shared" si="110"/>
        <v>12.448521</v>
      </c>
    </row>
    <row r="40992" spans="1:2" x14ac:dyDescent="0.2">
      <c r="A40992">
        <v>24</v>
      </c>
      <c r="B40992">
        <f t="shared" si="110"/>
        <v>12.448521</v>
      </c>
    </row>
    <row r="40993" spans="1:2" x14ac:dyDescent="0.2">
      <c r="A40993">
        <v>22</v>
      </c>
      <c r="B40993">
        <f t="shared" si="110"/>
        <v>12.448521</v>
      </c>
    </row>
    <row r="40994" spans="1:2" x14ac:dyDescent="0.2">
      <c r="A40994">
        <v>22</v>
      </c>
      <c r="B40994">
        <f t="shared" si="110"/>
        <v>12.448521</v>
      </c>
    </row>
    <row r="40995" spans="1:2" x14ac:dyDescent="0.2">
      <c r="A40995">
        <v>21</v>
      </c>
      <c r="B40995">
        <f t="shared" si="110"/>
        <v>12.448521</v>
      </c>
    </row>
    <row r="40996" spans="1:2" x14ac:dyDescent="0.2">
      <c r="A40996">
        <v>20</v>
      </c>
      <c r="B40996">
        <f t="shared" si="110"/>
        <v>12.448521</v>
      </c>
    </row>
    <row r="40997" spans="1:2" x14ac:dyDescent="0.2">
      <c r="A40997">
        <v>19</v>
      </c>
      <c r="B40997">
        <f t="shared" si="110"/>
        <v>12.448521</v>
      </c>
    </row>
    <row r="40998" spans="1:2" x14ac:dyDescent="0.2">
      <c r="A40998">
        <v>19</v>
      </c>
      <c r="B40998">
        <f t="shared" si="110"/>
        <v>12.448521</v>
      </c>
    </row>
    <row r="40999" spans="1:2" x14ac:dyDescent="0.2">
      <c r="A40999">
        <v>18</v>
      </c>
      <c r="B40999">
        <f t="shared" si="110"/>
        <v>12.448521</v>
      </c>
    </row>
    <row r="41000" spans="1:2" x14ac:dyDescent="0.2">
      <c r="A41000">
        <v>18</v>
      </c>
      <c r="B41000">
        <f t="shared" si="110"/>
        <v>12.448521</v>
      </c>
    </row>
    <row r="41001" spans="1:2" x14ac:dyDescent="0.2">
      <c r="A41001">
        <v>20</v>
      </c>
      <c r="B41001">
        <f t="shared" si="110"/>
        <v>12.448521</v>
      </c>
    </row>
    <row r="41002" spans="1:2" x14ac:dyDescent="0.2">
      <c r="A41002">
        <v>21</v>
      </c>
      <c r="B41002">
        <f t="shared" si="110"/>
        <v>12.448521</v>
      </c>
    </row>
    <row r="41003" spans="1:2" x14ac:dyDescent="0.2">
      <c r="A41003">
        <v>23</v>
      </c>
      <c r="B41003">
        <f t="shared" si="110"/>
        <v>12.448521</v>
      </c>
    </row>
    <row r="41004" spans="1:2" x14ac:dyDescent="0.2">
      <c r="A41004">
        <v>25</v>
      </c>
      <c r="B41004">
        <f t="shared" si="110"/>
        <v>12.448521</v>
      </c>
    </row>
    <row r="41005" spans="1:2" x14ac:dyDescent="0.2">
      <c r="A41005">
        <v>26</v>
      </c>
      <c r="B41005">
        <f t="shared" si="110"/>
        <v>12.448521</v>
      </c>
    </row>
    <row r="41006" spans="1:2" x14ac:dyDescent="0.2">
      <c r="A41006">
        <v>27</v>
      </c>
      <c r="B41006">
        <f t="shared" si="110"/>
        <v>12.448521</v>
      </c>
    </row>
    <row r="41007" spans="1:2" x14ac:dyDescent="0.2">
      <c r="A41007">
        <v>29</v>
      </c>
      <c r="B41007">
        <f t="shared" si="110"/>
        <v>12.448521</v>
      </c>
    </row>
    <row r="41008" spans="1:2" x14ac:dyDescent="0.2">
      <c r="A41008">
        <v>29</v>
      </c>
      <c r="B41008">
        <f t="shared" si="110"/>
        <v>12.448521</v>
      </c>
    </row>
    <row r="41009" spans="1:2" x14ac:dyDescent="0.2">
      <c r="A41009">
        <v>29</v>
      </c>
      <c r="B41009">
        <f t="shared" si="110"/>
        <v>12.448521</v>
      </c>
    </row>
    <row r="41010" spans="1:2" x14ac:dyDescent="0.2">
      <c r="A41010">
        <v>29</v>
      </c>
      <c r="B41010">
        <f t="shared" si="110"/>
        <v>12.448521</v>
      </c>
    </row>
    <row r="41011" spans="1:2" x14ac:dyDescent="0.2">
      <c r="A41011">
        <v>28</v>
      </c>
      <c r="B41011">
        <f t="shared" ref="B41011:B41074" si="111">C41011*12.198474+12.448521</f>
        <v>12.448521</v>
      </c>
    </row>
    <row r="41012" spans="1:2" x14ac:dyDescent="0.2">
      <c r="A41012">
        <v>27</v>
      </c>
      <c r="B41012">
        <f t="shared" si="111"/>
        <v>12.448521</v>
      </c>
    </row>
    <row r="41013" spans="1:2" x14ac:dyDescent="0.2">
      <c r="A41013">
        <v>26</v>
      </c>
      <c r="B41013">
        <f t="shared" si="111"/>
        <v>12.448521</v>
      </c>
    </row>
    <row r="41014" spans="1:2" x14ac:dyDescent="0.2">
      <c r="A41014">
        <v>25</v>
      </c>
      <c r="B41014">
        <f t="shared" si="111"/>
        <v>12.448521</v>
      </c>
    </row>
    <row r="41015" spans="1:2" x14ac:dyDescent="0.2">
      <c r="A41015">
        <v>25</v>
      </c>
      <c r="B41015">
        <f t="shared" si="111"/>
        <v>12.448521</v>
      </c>
    </row>
    <row r="41016" spans="1:2" x14ac:dyDescent="0.2">
      <c r="A41016">
        <v>23</v>
      </c>
      <c r="B41016">
        <f t="shared" si="111"/>
        <v>12.448521</v>
      </c>
    </row>
    <row r="41017" spans="1:2" x14ac:dyDescent="0.2">
      <c r="A41017">
        <v>23</v>
      </c>
      <c r="B41017">
        <f t="shared" si="111"/>
        <v>12.448521</v>
      </c>
    </row>
    <row r="41018" spans="1:2" x14ac:dyDescent="0.2">
      <c r="A41018">
        <v>22</v>
      </c>
      <c r="B41018">
        <f t="shared" si="111"/>
        <v>12.448521</v>
      </c>
    </row>
    <row r="41019" spans="1:2" x14ac:dyDescent="0.2">
      <c r="A41019">
        <v>22</v>
      </c>
      <c r="B41019">
        <f t="shared" si="111"/>
        <v>12.448521</v>
      </c>
    </row>
    <row r="41020" spans="1:2" x14ac:dyDescent="0.2">
      <c r="A41020">
        <v>22</v>
      </c>
      <c r="B41020">
        <f t="shared" si="111"/>
        <v>12.448521</v>
      </c>
    </row>
    <row r="41021" spans="1:2" x14ac:dyDescent="0.2">
      <c r="A41021">
        <v>22</v>
      </c>
      <c r="B41021">
        <f t="shared" si="111"/>
        <v>12.448521</v>
      </c>
    </row>
    <row r="41022" spans="1:2" x14ac:dyDescent="0.2">
      <c r="A41022">
        <v>21</v>
      </c>
      <c r="B41022">
        <f t="shared" si="111"/>
        <v>12.448521</v>
      </c>
    </row>
    <row r="41023" spans="1:2" x14ac:dyDescent="0.2">
      <c r="A41023">
        <v>21</v>
      </c>
      <c r="B41023">
        <f t="shared" si="111"/>
        <v>12.448521</v>
      </c>
    </row>
    <row r="41024" spans="1:2" x14ac:dyDescent="0.2">
      <c r="A41024">
        <v>21</v>
      </c>
      <c r="B41024">
        <f t="shared" si="111"/>
        <v>12.448521</v>
      </c>
    </row>
    <row r="41025" spans="1:2" x14ac:dyDescent="0.2">
      <c r="A41025">
        <v>21</v>
      </c>
      <c r="B41025">
        <f t="shared" si="111"/>
        <v>12.448521</v>
      </c>
    </row>
    <row r="41026" spans="1:2" x14ac:dyDescent="0.2">
      <c r="A41026">
        <v>22</v>
      </c>
      <c r="B41026">
        <f t="shared" si="111"/>
        <v>12.448521</v>
      </c>
    </row>
    <row r="41027" spans="1:2" x14ac:dyDescent="0.2">
      <c r="A41027">
        <v>24</v>
      </c>
      <c r="B41027">
        <f t="shared" si="111"/>
        <v>12.448521</v>
      </c>
    </row>
    <row r="41028" spans="1:2" x14ac:dyDescent="0.2">
      <c r="A41028">
        <v>25</v>
      </c>
      <c r="B41028">
        <f t="shared" si="111"/>
        <v>12.448521</v>
      </c>
    </row>
    <row r="41029" spans="1:2" x14ac:dyDescent="0.2">
      <c r="A41029">
        <v>27</v>
      </c>
      <c r="B41029">
        <f t="shared" si="111"/>
        <v>12.448521</v>
      </c>
    </row>
    <row r="41030" spans="1:2" x14ac:dyDescent="0.2">
      <c r="A41030">
        <v>27</v>
      </c>
      <c r="B41030">
        <f t="shared" si="111"/>
        <v>12.448521</v>
      </c>
    </row>
    <row r="41031" spans="1:2" x14ac:dyDescent="0.2">
      <c r="A41031">
        <v>28</v>
      </c>
      <c r="B41031">
        <f t="shared" si="111"/>
        <v>12.448521</v>
      </c>
    </row>
    <row r="41032" spans="1:2" x14ac:dyDescent="0.2">
      <c r="A41032">
        <v>28</v>
      </c>
      <c r="B41032">
        <f t="shared" si="111"/>
        <v>12.448521</v>
      </c>
    </row>
    <row r="41033" spans="1:2" x14ac:dyDescent="0.2">
      <c r="A41033">
        <v>28</v>
      </c>
      <c r="B41033">
        <f t="shared" si="111"/>
        <v>12.448521</v>
      </c>
    </row>
    <row r="41034" spans="1:2" x14ac:dyDescent="0.2">
      <c r="A41034">
        <v>28</v>
      </c>
      <c r="B41034">
        <f t="shared" si="111"/>
        <v>12.448521</v>
      </c>
    </row>
    <row r="41035" spans="1:2" x14ac:dyDescent="0.2">
      <c r="A41035">
        <v>28</v>
      </c>
      <c r="B41035">
        <f t="shared" si="111"/>
        <v>12.448521</v>
      </c>
    </row>
    <row r="41036" spans="1:2" x14ac:dyDescent="0.2">
      <c r="A41036">
        <v>27</v>
      </c>
      <c r="B41036">
        <f t="shared" si="111"/>
        <v>12.448521</v>
      </c>
    </row>
    <row r="41037" spans="1:2" x14ac:dyDescent="0.2">
      <c r="A41037">
        <v>27</v>
      </c>
      <c r="B41037">
        <f t="shared" si="111"/>
        <v>12.448521</v>
      </c>
    </row>
    <row r="41038" spans="1:2" x14ac:dyDescent="0.2">
      <c r="A41038">
        <v>25</v>
      </c>
      <c r="B41038">
        <f t="shared" si="111"/>
        <v>12.448521</v>
      </c>
    </row>
    <row r="41039" spans="1:2" x14ac:dyDescent="0.2">
      <c r="A41039">
        <v>25</v>
      </c>
      <c r="B41039">
        <f t="shared" si="111"/>
        <v>12.448521</v>
      </c>
    </row>
    <row r="41040" spans="1:2" x14ac:dyDescent="0.2">
      <c r="A41040">
        <v>24</v>
      </c>
      <c r="B41040">
        <f t="shared" si="111"/>
        <v>12.448521</v>
      </c>
    </row>
    <row r="41041" spans="1:2" x14ac:dyDescent="0.2">
      <c r="A41041">
        <v>24</v>
      </c>
      <c r="B41041">
        <f t="shared" si="111"/>
        <v>12.448521</v>
      </c>
    </row>
    <row r="41042" spans="1:2" x14ac:dyDescent="0.2">
      <c r="A41042">
        <v>24</v>
      </c>
      <c r="B41042">
        <f t="shared" si="111"/>
        <v>12.448521</v>
      </c>
    </row>
    <row r="41043" spans="1:2" x14ac:dyDescent="0.2">
      <c r="A41043">
        <v>24</v>
      </c>
      <c r="B41043">
        <f t="shared" si="111"/>
        <v>12.448521</v>
      </c>
    </row>
    <row r="41044" spans="1:2" x14ac:dyDescent="0.2">
      <c r="A41044">
        <v>24</v>
      </c>
      <c r="B41044">
        <f t="shared" si="111"/>
        <v>12.448521</v>
      </c>
    </row>
    <row r="41045" spans="1:2" x14ac:dyDescent="0.2">
      <c r="A41045">
        <v>22</v>
      </c>
      <c r="B41045">
        <f t="shared" si="111"/>
        <v>12.448521</v>
      </c>
    </row>
    <row r="41046" spans="1:2" x14ac:dyDescent="0.2">
      <c r="A41046">
        <v>22</v>
      </c>
      <c r="B41046">
        <f t="shared" si="111"/>
        <v>12.448521</v>
      </c>
    </row>
    <row r="41047" spans="1:2" x14ac:dyDescent="0.2">
      <c r="A41047">
        <v>22</v>
      </c>
      <c r="B41047">
        <f t="shared" si="111"/>
        <v>12.448521</v>
      </c>
    </row>
    <row r="41048" spans="1:2" x14ac:dyDescent="0.2">
      <c r="A41048">
        <v>22</v>
      </c>
      <c r="B41048">
        <f t="shared" si="111"/>
        <v>12.448521</v>
      </c>
    </row>
    <row r="41049" spans="1:2" x14ac:dyDescent="0.2">
      <c r="A41049">
        <v>22</v>
      </c>
      <c r="B41049">
        <f t="shared" si="111"/>
        <v>12.448521</v>
      </c>
    </row>
    <row r="41050" spans="1:2" x14ac:dyDescent="0.2">
      <c r="A41050">
        <v>23</v>
      </c>
      <c r="B41050">
        <f t="shared" si="111"/>
        <v>12.448521</v>
      </c>
    </row>
    <row r="41051" spans="1:2" x14ac:dyDescent="0.2">
      <c r="A41051">
        <v>23</v>
      </c>
      <c r="B41051">
        <f t="shared" si="111"/>
        <v>12.448521</v>
      </c>
    </row>
    <row r="41052" spans="1:2" x14ac:dyDescent="0.2">
      <c r="A41052">
        <v>24</v>
      </c>
      <c r="B41052">
        <f t="shared" si="111"/>
        <v>12.448521</v>
      </c>
    </row>
    <row r="41053" spans="1:2" x14ac:dyDescent="0.2">
      <c r="A41053">
        <v>26</v>
      </c>
      <c r="B41053">
        <f t="shared" si="111"/>
        <v>12.448521</v>
      </c>
    </row>
    <row r="41054" spans="1:2" x14ac:dyDescent="0.2">
      <c r="A41054">
        <v>27</v>
      </c>
      <c r="B41054">
        <f t="shared" si="111"/>
        <v>12.448521</v>
      </c>
    </row>
    <row r="41055" spans="1:2" x14ac:dyDescent="0.2">
      <c r="A41055">
        <v>28</v>
      </c>
      <c r="B41055">
        <f t="shared" si="111"/>
        <v>12.448521</v>
      </c>
    </row>
    <row r="41056" spans="1:2" x14ac:dyDescent="0.2">
      <c r="A41056">
        <v>29</v>
      </c>
      <c r="B41056">
        <f t="shared" si="111"/>
        <v>12.448521</v>
      </c>
    </row>
    <row r="41057" spans="1:2" x14ac:dyDescent="0.2">
      <c r="A41057">
        <v>30</v>
      </c>
      <c r="B41057">
        <f t="shared" si="111"/>
        <v>12.448521</v>
      </c>
    </row>
    <row r="41058" spans="1:2" x14ac:dyDescent="0.2">
      <c r="A41058">
        <v>29</v>
      </c>
      <c r="B41058">
        <f t="shared" si="111"/>
        <v>12.448521</v>
      </c>
    </row>
    <row r="41059" spans="1:2" x14ac:dyDescent="0.2">
      <c r="A41059">
        <v>29</v>
      </c>
      <c r="B41059">
        <f t="shared" si="111"/>
        <v>12.448521</v>
      </c>
    </row>
    <row r="41060" spans="1:2" x14ac:dyDescent="0.2">
      <c r="A41060">
        <v>27</v>
      </c>
      <c r="B41060">
        <f t="shared" si="111"/>
        <v>12.448521</v>
      </c>
    </row>
    <row r="41061" spans="1:2" x14ac:dyDescent="0.2">
      <c r="A41061">
        <v>28</v>
      </c>
      <c r="B41061">
        <f t="shared" si="111"/>
        <v>12.448521</v>
      </c>
    </row>
    <row r="41062" spans="1:2" x14ac:dyDescent="0.2">
      <c r="A41062">
        <v>25</v>
      </c>
      <c r="B41062">
        <f t="shared" si="111"/>
        <v>12.448521</v>
      </c>
    </row>
    <row r="41063" spans="1:2" x14ac:dyDescent="0.2">
      <c r="A41063">
        <v>24</v>
      </c>
      <c r="B41063">
        <f t="shared" si="111"/>
        <v>12.448521</v>
      </c>
    </row>
    <row r="41064" spans="1:2" x14ac:dyDescent="0.2">
      <c r="A41064">
        <v>22</v>
      </c>
      <c r="B41064">
        <f t="shared" si="111"/>
        <v>12.448521</v>
      </c>
    </row>
    <row r="41065" spans="1:2" x14ac:dyDescent="0.2">
      <c r="A41065">
        <v>23</v>
      </c>
      <c r="B41065">
        <f t="shared" si="111"/>
        <v>12.448521</v>
      </c>
    </row>
    <row r="41066" spans="1:2" x14ac:dyDescent="0.2">
      <c r="A41066">
        <v>21</v>
      </c>
      <c r="B41066">
        <f t="shared" si="111"/>
        <v>12.448521</v>
      </c>
    </row>
    <row r="41067" spans="1:2" x14ac:dyDescent="0.2">
      <c r="A41067">
        <v>20</v>
      </c>
      <c r="B41067">
        <f t="shared" si="111"/>
        <v>12.448521</v>
      </c>
    </row>
    <row r="41068" spans="1:2" x14ac:dyDescent="0.2">
      <c r="A41068">
        <v>19</v>
      </c>
      <c r="B41068">
        <f t="shared" si="111"/>
        <v>12.448521</v>
      </c>
    </row>
    <row r="41069" spans="1:2" x14ac:dyDescent="0.2">
      <c r="A41069">
        <v>17</v>
      </c>
      <c r="B41069">
        <f t="shared" si="111"/>
        <v>12.448521</v>
      </c>
    </row>
    <row r="41070" spans="1:2" x14ac:dyDescent="0.2">
      <c r="A41070">
        <v>18</v>
      </c>
      <c r="B41070">
        <f t="shared" si="111"/>
        <v>12.448521</v>
      </c>
    </row>
    <row r="41071" spans="1:2" x14ac:dyDescent="0.2">
      <c r="A41071">
        <v>18</v>
      </c>
      <c r="B41071">
        <f t="shared" si="111"/>
        <v>12.448521</v>
      </c>
    </row>
    <row r="41072" spans="1:2" x14ac:dyDescent="0.2">
      <c r="A41072">
        <v>18</v>
      </c>
      <c r="B41072">
        <f t="shared" si="111"/>
        <v>12.448521</v>
      </c>
    </row>
    <row r="41073" spans="1:2" x14ac:dyDescent="0.2">
      <c r="A41073">
        <v>20</v>
      </c>
      <c r="B41073">
        <f t="shared" si="111"/>
        <v>12.448521</v>
      </c>
    </row>
    <row r="41074" spans="1:2" x14ac:dyDescent="0.2">
      <c r="A41074">
        <v>23</v>
      </c>
      <c r="B41074">
        <f t="shared" si="111"/>
        <v>12.448521</v>
      </c>
    </row>
    <row r="41075" spans="1:2" x14ac:dyDescent="0.2">
      <c r="A41075">
        <v>26</v>
      </c>
      <c r="B41075">
        <f t="shared" ref="B41075:B41138" si="112">C41075*12.198474+12.448521</f>
        <v>12.448521</v>
      </c>
    </row>
    <row r="41076" spans="1:2" x14ac:dyDescent="0.2">
      <c r="A41076">
        <v>27</v>
      </c>
      <c r="B41076">
        <f t="shared" si="112"/>
        <v>12.448521</v>
      </c>
    </row>
    <row r="41077" spans="1:2" x14ac:dyDescent="0.2">
      <c r="A41077">
        <v>28</v>
      </c>
      <c r="B41077">
        <f t="shared" si="112"/>
        <v>12.448521</v>
      </c>
    </row>
    <row r="41078" spans="1:2" x14ac:dyDescent="0.2">
      <c r="A41078">
        <v>29</v>
      </c>
      <c r="B41078">
        <f t="shared" si="112"/>
        <v>12.448521</v>
      </c>
    </row>
    <row r="41079" spans="1:2" x14ac:dyDescent="0.2">
      <c r="A41079">
        <v>29</v>
      </c>
      <c r="B41079">
        <f t="shared" si="112"/>
        <v>12.448521</v>
      </c>
    </row>
    <row r="41080" spans="1:2" x14ac:dyDescent="0.2">
      <c r="A41080">
        <v>29</v>
      </c>
      <c r="B41080">
        <f t="shared" si="112"/>
        <v>12.448521</v>
      </c>
    </row>
    <row r="41081" spans="1:2" x14ac:dyDescent="0.2">
      <c r="A41081">
        <v>29</v>
      </c>
      <c r="B41081">
        <f t="shared" si="112"/>
        <v>12.448521</v>
      </c>
    </row>
    <row r="41082" spans="1:2" x14ac:dyDescent="0.2">
      <c r="A41082">
        <v>29</v>
      </c>
      <c r="B41082">
        <f t="shared" si="112"/>
        <v>12.448521</v>
      </c>
    </row>
    <row r="41083" spans="1:2" x14ac:dyDescent="0.2">
      <c r="A41083">
        <v>27</v>
      </c>
      <c r="B41083">
        <f t="shared" si="112"/>
        <v>12.448521</v>
      </c>
    </row>
    <row r="41084" spans="1:2" x14ac:dyDescent="0.2">
      <c r="A41084">
        <v>25</v>
      </c>
      <c r="B41084">
        <f t="shared" si="112"/>
        <v>12.448521</v>
      </c>
    </row>
    <row r="41085" spans="1:2" x14ac:dyDescent="0.2">
      <c r="A41085">
        <v>24</v>
      </c>
      <c r="B41085">
        <f t="shared" si="112"/>
        <v>12.448521</v>
      </c>
    </row>
    <row r="41086" spans="1:2" x14ac:dyDescent="0.2">
      <c r="A41086">
        <v>24</v>
      </c>
      <c r="B41086">
        <f t="shared" si="112"/>
        <v>12.448521</v>
      </c>
    </row>
    <row r="41087" spans="1:2" x14ac:dyDescent="0.2">
      <c r="A41087">
        <v>19</v>
      </c>
      <c r="B41087">
        <f t="shared" si="112"/>
        <v>12.448521</v>
      </c>
    </row>
    <row r="41088" spans="1:2" x14ac:dyDescent="0.2">
      <c r="A41088">
        <v>18</v>
      </c>
      <c r="B41088">
        <f t="shared" si="112"/>
        <v>12.448521</v>
      </c>
    </row>
    <row r="41089" spans="1:2" x14ac:dyDescent="0.2">
      <c r="A41089">
        <v>17</v>
      </c>
      <c r="B41089">
        <f t="shared" si="112"/>
        <v>12.448521</v>
      </c>
    </row>
    <row r="41090" spans="1:2" x14ac:dyDescent="0.2">
      <c r="A41090">
        <v>17</v>
      </c>
      <c r="B41090">
        <f t="shared" si="112"/>
        <v>12.448521</v>
      </c>
    </row>
    <row r="41091" spans="1:2" x14ac:dyDescent="0.2">
      <c r="A41091">
        <v>15</v>
      </c>
      <c r="B41091">
        <f t="shared" si="112"/>
        <v>12.448521</v>
      </c>
    </row>
    <row r="41092" spans="1:2" x14ac:dyDescent="0.2">
      <c r="A41092">
        <v>15</v>
      </c>
      <c r="B41092">
        <f t="shared" si="112"/>
        <v>12.448521</v>
      </c>
    </row>
    <row r="41093" spans="1:2" x14ac:dyDescent="0.2">
      <c r="A41093">
        <v>15</v>
      </c>
      <c r="B41093">
        <f t="shared" si="112"/>
        <v>12.448521</v>
      </c>
    </row>
    <row r="41094" spans="1:2" x14ac:dyDescent="0.2">
      <c r="A41094">
        <v>14</v>
      </c>
      <c r="B41094">
        <f t="shared" si="112"/>
        <v>12.448521</v>
      </c>
    </row>
    <row r="41095" spans="1:2" x14ac:dyDescent="0.2">
      <c r="A41095">
        <v>14</v>
      </c>
      <c r="B41095">
        <f t="shared" si="112"/>
        <v>12.448521</v>
      </c>
    </row>
    <row r="41096" spans="1:2" x14ac:dyDescent="0.2">
      <c r="A41096">
        <v>14</v>
      </c>
      <c r="B41096">
        <f t="shared" si="112"/>
        <v>12.448521</v>
      </c>
    </row>
    <row r="41097" spans="1:2" x14ac:dyDescent="0.2">
      <c r="A41097">
        <v>17</v>
      </c>
      <c r="B41097">
        <f t="shared" si="112"/>
        <v>12.448521</v>
      </c>
    </row>
    <row r="41098" spans="1:2" x14ac:dyDescent="0.2">
      <c r="A41098">
        <v>21</v>
      </c>
      <c r="B41098">
        <f t="shared" si="112"/>
        <v>12.448521</v>
      </c>
    </row>
    <row r="41099" spans="1:2" x14ac:dyDescent="0.2">
      <c r="A41099">
        <v>23</v>
      </c>
      <c r="B41099">
        <f t="shared" si="112"/>
        <v>12.448521</v>
      </c>
    </row>
    <row r="41100" spans="1:2" x14ac:dyDescent="0.2">
      <c r="A41100">
        <v>24</v>
      </c>
      <c r="B41100">
        <f t="shared" si="112"/>
        <v>12.448521</v>
      </c>
    </row>
    <row r="41101" spans="1:2" x14ac:dyDescent="0.2">
      <c r="A41101">
        <v>26</v>
      </c>
      <c r="B41101">
        <f t="shared" si="112"/>
        <v>12.448521</v>
      </c>
    </row>
    <row r="41102" spans="1:2" x14ac:dyDescent="0.2">
      <c r="A41102">
        <v>27</v>
      </c>
      <c r="B41102">
        <f t="shared" si="112"/>
        <v>12.448521</v>
      </c>
    </row>
    <row r="41103" spans="1:2" x14ac:dyDescent="0.2">
      <c r="A41103">
        <v>28</v>
      </c>
      <c r="B41103">
        <f t="shared" si="112"/>
        <v>12.448521</v>
      </c>
    </row>
    <row r="41104" spans="1:2" x14ac:dyDescent="0.2">
      <c r="A41104">
        <v>28</v>
      </c>
      <c r="B41104">
        <f t="shared" si="112"/>
        <v>12.448521</v>
      </c>
    </row>
    <row r="41105" spans="1:2" x14ac:dyDescent="0.2">
      <c r="A41105">
        <v>29</v>
      </c>
      <c r="B41105">
        <f t="shared" si="112"/>
        <v>12.448521</v>
      </c>
    </row>
    <row r="41106" spans="1:2" x14ac:dyDescent="0.2">
      <c r="A41106">
        <v>29</v>
      </c>
      <c r="B41106">
        <f t="shared" si="112"/>
        <v>12.448521</v>
      </c>
    </row>
    <row r="41107" spans="1:2" x14ac:dyDescent="0.2">
      <c r="A41107">
        <v>28</v>
      </c>
      <c r="B41107">
        <f t="shared" si="112"/>
        <v>12.448521</v>
      </c>
    </row>
    <row r="41108" spans="1:2" x14ac:dyDescent="0.2">
      <c r="A41108">
        <v>27</v>
      </c>
      <c r="B41108">
        <f t="shared" si="112"/>
        <v>12.448521</v>
      </c>
    </row>
    <row r="41109" spans="1:2" x14ac:dyDescent="0.2">
      <c r="A41109">
        <v>25</v>
      </c>
      <c r="B41109">
        <f t="shared" si="112"/>
        <v>12.448521</v>
      </c>
    </row>
    <row r="41110" spans="1:2" x14ac:dyDescent="0.2">
      <c r="A41110">
        <v>21</v>
      </c>
      <c r="B41110">
        <f t="shared" si="112"/>
        <v>12.448521</v>
      </c>
    </row>
    <row r="41111" spans="1:2" x14ac:dyDescent="0.2">
      <c r="A41111">
        <v>24</v>
      </c>
      <c r="B41111">
        <f t="shared" si="112"/>
        <v>12.448521</v>
      </c>
    </row>
    <row r="41112" spans="1:2" x14ac:dyDescent="0.2">
      <c r="A41112">
        <v>22</v>
      </c>
      <c r="B41112">
        <f t="shared" si="112"/>
        <v>12.448521</v>
      </c>
    </row>
    <row r="41113" spans="1:2" x14ac:dyDescent="0.2">
      <c r="A41113">
        <v>23</v>
      </c>
      <c r="B41113">
        <f t="shared" si="112"/>
        <v>12.448521</v>
      </c>
    </row>
    <row r="41114" spans="1:2" x14ac:dyDescent="0.2">
      <c r="A41114">
        <v>20</v>
      </c>
      <c r="B41114">
        <f t="shared" si="112"/>
        <v>12.448521</v>
      </c>
    </row>
    <row r="41115" spans="1:2" x14ac:dyDescent="0.2">
      <c r="A41115">
        <v>19</v>
      </c>
      <c r="B41115">
        <f t="shared" si="112"/>
        <v>12.448521</v>
      </c>
    </row>
    <row r="41116" spans="1:2" x14ac:dyDescent="0.2">
      <c r="A41116">
        <v>18</v>
      </c>
      <c r="B41116">
        <f t="shared" si="112"/>
        <v>12.448521</v>
      </c>
    </row>
    <row r="41117" spans="1:2" x14ac:dyDescent="0.2">
      <c r="A41117">
        <v>18</v>
      </c>
      <c r="B41117">
        <f t="shared" si="112"/>
        <v>12.448521</v>
      </c>
    </row>
    <row r="41118" spans="1:2" x14ac:dyDescent="0.2">
      <c r="A41118">
        <v>18</v>
      </c>
      <c r="B41118">
        <f t="shared" si="112"/>
        <v>12.448521</v>
      </c>
    </row>
    <row r="41119" spans="1:2" x14ac:dyDescent="0.2">
      <c r="A41119">
        <v>18</v>
      </c>
      <c r="B41119">
        <f t="shared" si="112"/>
        <v>12.448521</v>
      </c>
    </row>
    <row r="41120" spans="1:2" x14ac:dyDescent="0.2">
      <c r="A41120">
        <v>17</v>
      </c>
      <c r="B41120">
        <f t="shared" si="112"/>
        <v>12.448521</v>
      </c>
    </row>
    <row r="41121" spans="1:2" x14ac:dyDescent="0.2">
      <c r="A41121">
        <v>19</v>
      </c>
      <c r="B41121">
        <f t="shared" si="112"/>
        <v>12.448521</v>
      </c>
    </row>
    <row r="41122" spans="1:2" x14ac:dyDescent="0.2">
      <c r="A41122">
        <v>21</v>
      </c>
      <c r="B41122">
        <f t="shared" si="112"/>
        <v>12.448521</v>
      </c>
    </row>
    <row r="41123" spans="1:2" x14ac:dyDescent="0.2">
      <c r="A41123">
        <v>23</v>
      </c>
      <c r="B41123">
        <f t="shared" si="112"/>
        <v>12.448521</v>
      </c>
    </row>
    <row r="41124" spans="1:2" x14ac:dyDescent="0.2">
      <c r="A41124">
        <v>24</v>
      </c>
      <c r="B41124">
        <f t="shared" si="112"/>
        <v>12.448521</v>
      </c>
    </row>
    <row r="41125" spans="1:2" x14ac:dyDescent="0.2">
      <c r="A41125">
        <v>26</v>
      </c>
      <c r="B41125">
        <f t="shared" si="112"/>
        <v>12.448521</v>
      </c>
    </row>
    <row r="41126" spans="1:2" x14ac:dyDescent="0.2">
      <c r="A41126">
        <v>27</v>
      </c>
      <c r="B41126">
        <f t="shared" si="112"/>
        <v>12.448521</v>
      </c>
    </row>
    <row r="41127" spans="1:2" x14ac:dyDescent="0.2">
      <c r="A41127">
        <v>28</v>
      </c>
      <c r="B41127">
        <f t="shared" si="112"/>
        <v>12.448521</v>
      </c>
    </row>
    <row r="41128" spans="1:2" x14ac:dyDescent="0.2">
      <c r="A41128">
        <v>28</v>
      </c>
      <c r="B41128">
        <f t="shared" si="112"/>
        <v>12.448521</v>
      </c>
    </row>
    <row r="41129" spans="1:2" x14ac:dyDescent="0.2">
      <c r="A41129">
        <v>28</v>
      </c>
      <c r="B41129">
        <f t="shared" si="112"/>
        <v>12.448521</v>
      </c>
    </row>
    <row r="41130" spans="1:2" x14ac:dyDescent="0.2">
      <c r="A41130">
        <v>28</v>
      </c>
      <c r="B41130">
        <f t="shared" si="112"/>
        <v>12.448521</v>
      </c>
    </row>
    <row r="41131" spans="1:2" x14ac:dyDescent="0.2">
      <c r="A41131">
        <v>28</v>
      </c>
      <c r="B41131">
        <f t="shared" si="112"/>
        <v>12.448521</v>
      </c>
    </row>
    <row r="41132" spans="1:2" x14ac:dyDescent="0.2">
      <c r="A41132">
        <v>26</v>
      </c>
      <c r="B41132">
        <f t="shared" si="112"/>
        <v>12.448521</v>
      </c>
    </row>
    <row r="41133" spans="1:2" x14ac:dyDescent="0.2">
      <c r="A41133">
        <v>25</v>
      </c>
      <c r="B41133">
        <f t="shared" si="112"/>
        <v>12.448521</v>
      </c>
    </row>
    <row r="41134" spans="1:2" x14ac:dyDescent="0.2">
      <c r="A41134">
        <v>23</v>
      </c>
      <c r="B41134">
        <f t="shared" si="112"/>
        <v>12.448521</v>
      </c>
    </row>
    <row r="41135" spans="1:2" x14ac:dyDescent="0.2">
      <c r="A41135">
        <v>23</v>
      </c>
      <c r="B41135">
        <f t="shared" si="112"/>
        <v>12.448521</v>
      </c>
    </row>
    <row r="41136" spans="1:2" x14ac:dyDescent="0.2">
      <c r="A41136">
        <v>22</v>
      </c>
      <c r="B41136">
        <f t="shared" si="112"/>
        <v>12.448521</v>
      </c>
    </row>
    <row r="41137" spans="1:2" x14ac:dyDescent="0.2">
      <c r="A41137">
        <v>21</v>
      </c>
      <c r="B41137">
        <f t="shared" si="112"/>
        <v>12.448521</v>
      </c>
    </row>
    <row r="41138" spans="1:2" x14ac:dyDescent="0.2">
      <c r="A41138">
        <v>21</v>
      </c>
      <c r="B41138">
        <f t="shared" si="112"/>
        <v>12.448521</v>
      </c>
    </row>
    <row r="41139" spans="1:2" x14ac:dyDescent="0.2">
      <c r="A41139">
        <v>20</v>
      </c>
      <c r="B41139">
        <f t="shared" ref="B41139:B41202" si="113">C41139*12.198474+12.448521</f>
        <v>12.448521</v>
      </c>
    </row>
    <row r="41140" spans="1:2" x14ac:dyDescent="0.2">
      <c r="A41140">
        <v>19</v>
      </c>
      <c r="B41140">
        <f t="shared" si="113"/>
        <v>12.448521</v>
      </c>
    </row>
    <row r="41141" spans="1:2" x14ac:dyDescent="0.2">
      <c r="A41141">
        <v>19</v>
      </c>
      <c r="B41141">
        <f t="shared" si="113"/>
        <v>12.448521</v>
      </c>
    </row>
    <row r="41142" spans="1:2" x14ac:dyDescent="0.2">
      <c r="A41142">
        <v>19</v>
      </c>
      <c r="B41142">
        <f t="shared" si="113"/>
        <v>12.448521</v>
      </c>
    </row>
    <row r="41143" spans="1:2" x14ac:dyDescent="0.2">
      <c r="A41143">
        <v>19</v>
      </c>
      <c r="B41143">
        <f t="shared" si="113"/>
        <v>12.448521</v>
      </c>
    </row>
    <row r="41144" spans="1:2" x14ac:dyDescent="0.2">
      <c r="A41144">
        <v>19</v>
      </c>
      <c r="B41144">
        <f t="shared" si="113"/>
        <v>12.448521</v>
      </c>
    </row>
    <row r="41145" spans="1:2" x14ac:dyDescent="0.2">
      <c r="A41145">
        <v>20</v>
      </c>
      <c r="B41145">
        <f t="shared" si="113"/>
        <v>12.448521</v>
      </c>
    </row>
    <row r="41146" spans="1:2" x14ac:dyDescent="0.2">
      <c r="A41146">
        <v>21</v>
      </c>
      <c r="B41146">
        <f t="shared" si="113"/>
        <v>12.448521</v>
      </c>
    </row>
    <row r="41147" spans="1:2" x14ac:dyDescent="0.2">
      <c r="A41147">
        <v>22</v>
      </c>
      <c r="B41147">
        <f t="shared" si="113"/>
        <v>12.448521</v>
      </c>
    </row>
    <row r="41148" spans="1:2" x14ac:dyDescent="0.2">
      <c r="A41148">
        <v>23</v>
      </c>
      <c r="B41148">
        <f t="shared" si="113"/>
        <v>12.448521</v>
      </c>
    </row>
    <row r="41149" spans="1:2" x14ac:dyDescent="0.2">
      <c r="A41149">
        <v>24</v>
      </c>
      <c r="B41149">
        <f t="shared" si="113"/>
        <v>12.448521</v>
      </c>
    </row>
    <row r="41150" spans="1:2" x14ac:dyDescent="0.2">
      <c r="A41150">
        <v>25</v>
      </c>
      <c r="B41150">
        <f t="shared" si="113"/>
        <v>12.448521</v>
      </c>
    </row>
    <row r="41151" spans="1:2" x14ac:dyDescent="0.2">
      <c r="A41151">
        <v>26</v>
      </c>
      <c r="B41151">
        <f t="shared" si="113"/>
        <v>12.448521</v>
      </c>
    </row>
    <row r="41152" spans="1:2" x14ac:dyDescent="0.2">
      <c r="A41152">
        <v>26</v>
      </c>
      <c r="B41152">
        <f t="shared" si="113"/>
        <v>12.448521</v>
      </c>
    </row>
    <row r="41153" spans="1:2" x14ac:dyDescent="0.2">
      <c r="A41153">
        <v>26</v>
      </c>
      <c r="B41153">
        <f t="shared" si="113"/>
        <v>12.448521</v>
      </c>
    </row>
    <row r="41154" spans="1:2" x14ac:dyDescent="0.2">
      <c r="A41154">
        <v>25</v>
      </c>
      <c r="B41154">
        <f t="shared" si="113"/>
        <v>12.448521</v>
      </c>
    </row>
    <row r="41155" spans="1:2" x14ac:dyDescent="0.2">
      <c r="A41155">
        <v>25</v>
      </c>
      <c r="B41155">
        <f t="shared" si="113"/>
        <v>12.448521</v>
      </c>
    </row>
    <row r="41156" spans="1:2" x14ac:dyDescent="0.2">
      <c r="A41156">
        <v>24</v>
      </c>
      <c r="B41156">
        <f t="shared" si="113"/>
        <v>12.448521</v>
      </c>
    </row>
    <row r="41157" spans="1:2" x14ac:dyDescent="0.2">
      <c r="A41157">
        <v>22</v>
      </c>
      <c r="B41157">
        <f t="shared" si="113"/>
        <v>12.448521</v>
      </c>
    </row>
    <row r="41158" spans="1:2" x14ac:dyDescent="0.2">
      <c r="A41158">
        <v>21</v>
      </c>
      <c r="B41158">
        <f t="shared" si="113"/>
        <v>12.448521</v>
      </c>
    </row>
    <row r="41159" spans="1:2" x14ac:dyDescent="0.2">
      <c r="A41159">
        <v>20</v>
      </c>
      <c r="B41159">
        <f t="shared" si="113"/>
        <v>12.448521</v>
      </c>
    </row>
    <row r="41160" spans="1:2" x14ac:dyDescent="0.2">
      <c r="A41160">
        <v>20</v>
      </c>
      <c r="B41160">
        <f t="shared" si="113"/>
        <v>12.448521</v>
      </c>
    </row>
    <row r="41161" spans="1:2" x14ac:dyDescent="0.2">
      <c r="A41161">
        <v>21</v>
      </c>
      <c r="B41161">
        <f t="shared" si="113"/>
        <v>12.448521</v>
      </c>
    </row>
    <row r="41162" spans="1:2" x14ac:dyDescent="0.2">
      <c r="A41162">
        <v>20</v>
      </c>
      <c r="B41162">
        <f t="shared" si="113"/>
        <v>12.448521</v>
      </c>
    </row>
    <row r="41163" spans="1:2" x14ac:dyDescent="0.2">
      <c r="A41163">
        <v>20</v>
      </c>
      <c r="B41163">
        <f t="shared" si="113"/>
        <v>12.448521</v>
      </c>
    </row>
    <row r="41164" spans="1:2" x14ac:dyDescent="0.2">
      <c r="A41164">
        <v>20</v>
      </c>
      <c r="B41164">
        <f t="shared" si="113"/>
        <v>12.448521</v>
      </c>
    </row>
    <row r="41165" spans="1:2" x14ac:dyDescent="0.2">
      <c r="A41165">
        <v>20</v>
      </c>
      <c r="B41165">
        <f t="shared" si="113"/>
        <v>12.448521</v>
      </c>
    </row>
    <row r="41166" spans="1:2" x14ac:dyDescent="0.2">
      <c r="A41166">
        <v>20</v>
      </c>
      <c r="B41166">
        <f t="shared" si="113"/>
        <v>12.448521</v>
      </c>
    </row>
    <row r="41167" spans="1:2" x14ac:dyDescent="0.2">
      <c r="A41167">
        <v>19</v>
      </c>
      <c r="B41167">
        <f t="shared" si="113"/>
        <v>12.448521</v>
      </c>
    </row>
    <row r="41168" spans="1:2" x14ac:dyDescent="0.2">
      <c r="A41168">
        <v>19</v>
      </c>
      <c r="B41168">
        <f t="shared" si="113"/>
        <v>12.448521</v>
      </c>
    </row>
    <row r="41169" spans="1:2" x14ac:dyDescent="0.2">
      <c r="A41169">
        <v>19</v>
      </c>
      <c r="B41169">
        <f t="shared" si="113"/>
        <v>12.448521</v>
      </c>
    </row>
    <row r="41170" spans="1:2" x14ac:dyDescent="0.2">
      <c r="A41170">
        <v>20</v>
      </c>
      <c r="B41170">
        <f t="shared" si="113"/>
        <v>12.448521</v>
      </c>
    </row>
    <row r="41171" spans="1:2" x14ac:dyDescent="0.2">
      <c r="A41171">
        <v>21</v>
      </c>
      <c r="B41171">
        <f t="shared" si="113"/>
        <v>12.448521</v>
      </c>
    </row>
    <row r="41172" spans="1:2" x14ac:dyDescent="0.2">
      <c r="A41172">
        <v>21</v>
      </c>
      <c r="B41172">
        <f t="shared" si="113"/>
        <v>12.448521</v>
      </c>
    </row>
    <row r="41173" spans="1:2" x14ac:dyDescent="0.2">
      <c r="A41173">
        <v>22</v>
      </c>
      <c r="B41173">
        <f t="shared" si="113"/>
        <v>12.448521</v>
      </c>
    </row>
    <row r="41174" spans="1:2" x14ac:dyDescent="0.2">
      <c r="A41174">
        <v>23</v>
      </c>
      <c r="B41174">
        <f t="shared" si="113"/>
        <v>12.448521</v>
      </c>
    </row>
    <row r="41175" spans="1:2" x14ac:dyDescent="0.2">
      <c r="A41175">
        <v>24</v>
      </c>
      <c r="B41175">
        <f t="shared" si="113"/>
        <v>12.448521</v>
      </c>
    </row>
    <row r="41176" spans="1:2" x14ac:dyDescent="0.2">
      <c r="A41176">
        <v>24</v>
      </c>
      <c r="B41176">
        <f t="shared" si="113"/>
        <v>12.448521</v>
      </c>
    </row>
    <row r="41177" spans="1:2" x14ac:dyDescent="0.2">
      <c r="A41177">
        <v>24</v>
      </c>
      <c r="B41177">
        <f t="shared" si="113"/>
        <v>12.448521</v>
      </c>
    </row>
    <row r="41178" spans="1:2" x14ac:dyDescent="0.2">
      <c r="A41178">
        <v>24</v>
      </c>
      <c r="B41178">
        <f t="shared" si="113"/>
        <v>12.448521</v>
      </c>
    </row>
    <row r="41179" spans="1:2" x14ac:dyDescent="0.2">
      <c r="A41179">
        <v>24</v>
      </c>
      <c r="B41179">
        <f t="shared" si="113"/>
        <v>12.448521</v>
      </c>
    </row>
    <row r="41180" spans="1:2" x14ac:dyDescent="0.2">
      <c r="A41180">
        <v>23</v>
      </c>
      <c r="B41180">
        <f t="shared" si="113"/>
        <v>12.448521</v>
      </c>
    </row>
    <row r="41181" spans="1:2" x14ac:dyDescent="0.2">
      <c r="A41181">
        <v>22</v>
      </c>
      <c r="B41181">
        <f t="shared" si="113"/>
        <v>12.448521</v>
      </c>
    </row>
    <row r="41182" spans="1:2" x14ac:dyDescent="0.2">
      <c r="A41182">
        <v>22</v>
      </c>
      <c r="B41182">
        <f t="shared" si="113"/>
        <v>12.448521</v>
      </c>
    </row>
    <row r="41183" spans="1:2" x14ac:dyDescent="0.2">
      <c r="A41183">
        <v>21</v>
      </c>
      <c r="B41183">
        <f t="shared" si="113"/>
        <v>12.448521</v>
      </c>
    </row>
    <row r="41184" spans="1:2" x14ac:dyDescent="0.2">
      <c r="A41184">
        <v>22</v>
      </c>
      <c r="B41184">
        <f t="shared" si="113"/>
        <v>12.448521</v>
      </c>
    </row>
    <row r="41185" spans="1:2" x14ac:dyDescent="0.2">
      <c r="A41185">
        <v>20</v>
      </c>
      <c r="B41185">
        <f t="shared" si="113"/>
        <v>12.448521</v>
      </c>
    </row>
    <row r="41186" spans="1:2" x14ac:dyDescent="0.2">
      <c r="A41186">
        <v>20</v>
      </c>
      <c r="B41186">
        <f t="shared" si="113"/>
        <v>12.448521</v>
      </c>
    </row>
    <row r="41187" spans="1:2" x14ac:dyDescent="0.2">
      <c r="A41187">
        <v>19</v>
      </c>
      <c r="B41187">
        <f t="shared" si="113"/>
        <v>12.448521</v>
      </c>
    </row>
    <row r="41188" spans="1:2" x14ac:dyDescent="0.2">
      <c r="A41188">
        <v>19</v>
      </c>
      <c r="B41188">
        <f t="shared" si="113"/>
        <v>12.448521</v>
      </c>
    </row>
    <row r="41189" spans="1:2" x14ac:dyDescent="0.2">
      <c r="A41189">
        <v>19</v>
      </c>
      <c r="B41189">
        <f t="shared" si="113"/>
        <v>12.448521</v>
      </c>
    </row>
    <row r="41190" spans="1:2" x14ac:dyDescent="0.2">
      <c r="A41190">
        <v>19</v>
      </c>
      <c r="B41190">
        <f t="shared" si="113"/>
        <v>12.448521</v>
      </c>
    </row>
    <row r="41191" spans="1:2" x14ac:dyDescent="0.2">
      <c r="A41191">
        <v>19</v>
      </c>
      <c r="B41191">
        <f t="shared" si="113"/>
        <v>12.448521</v>
      </c>
    </row>
    <row r="41192" spans="1:2" x14ac:dyDescent="0.2">
      <c r="A41192">
        <v>19</v>
      </c>
      <c r="B41192">
        <f t="shared" si="113"/>
        <v>12.448521</v>
      </c>
    </row>
    <row r="41193" spans="1:2" x14ac:dyDescent="0.2">
      <c r="A41193">
        <v>19</v>
      </c>
      <c r="B41193">
        <f t="shared" si="113"/>
        <v>12.448521</v>
      </c>
    </row>
    <row r="41194" spans="1:2" x14ac:dyDescent="0.2">
      <c r="A41194">
        <v>20</v>
      </c>
      <c r="B41194">
        <f t="shared" si="113"/>
        <v>12.448521</v>
      </c>
    </row>
    <row r="41195" spans="1:2" x14ac:dyDescent="0.2">
      <c r="A41195">
        <v>22</v>
      </c>
      <c r="B41195">
        <f t="shared" si="113"/>
        <v>12.448521</v>
      </c>
    </row>
    <row r="41196" spans="1:2" x14ac:dyDescent="0.2">
      <c r="A41196">
        <v>24</v>
      </c>
      <c r="B41196">
        <f t="shared" si="113"/>
        <v>12.448521</v>
      </c>
    </row>
    <row r="41197" spans="1:2" x14ac:dyDescent="0.2">
      <c r="A41197">
        <v>25</v>
      </c>
      <c r="B41197">
        <f t="shared" si="113"/>
        <v>12.448521</v>
      </c>
    </row>
    <row r="41198" spans="1:2" x14ac:dyDescent="0.2">
      <c r="A41198">
        <v>25</v>
      </c>
      <c r="B41198">
        <f t="shared" si="113"/>
        <v>12.448521</v>
      </c>
    </row>
    <row r="41199" spans="1:2" x14ac:dyDescent="0.2">
      <c r="A41199">
        <v>26</v>
      </c>
      <c r="B41199">
        <f t="shared" si="113"/>
        <v>12.448521</v>
      </c>
    </row>
    <row r="41200" spans="1:2" x14ac:dyDescent="0.2">
      <c r="A41200">
        <v>27</v>
      </c>
      <c r="B41200">
        <f t="shared" si="113"/>
        <v>12.448521</v>
      </c>
    </row>
    <row r="41201" spans="1:2" x14ac:dyDescent="0.2">
      <c r="A41201">
        <v>27</v>
      </c>
      <c r="B41201">
        <f t="shared" si="113"/>
        <v>12.448521</v>
      </c>
    </row>
    <row r="41202" spans="1:2" x14ac:dyDescent="0.2">
      <c r="A41202">
        <v>27</v>
      </c>
      <c r="B41202">
        <f t="shared" si="113"/>
        <v>12.448521</v>
      </c>
    </row>
    <row r="41203" spans="1:2" x14ac:dyDescent="0.2">
      <c r="A41203">
        <v>26</v>
      </c>
      <c r="B41203">
        <f t="shared" ref="B41203:B41266" si="114">C41203*12.198474+12.448521</f>
        <v>12.448521</v>
      </c>
    </row>
    <row r="41204" spans="1:2" x14ac:dyDescent="0.2">
      <c r="A41204">
        <v>25</v>
      </c>
      <c r="B41204">
        <f t="shared" si="114"/>
        <v>12.448521</v>
      </c>
    </row>
    <row r="41205" spans="1:2" x14ac:dyDescent="0.2">
      <c r="A41205">
        <v>23</v>
      </c>
      <c r="B41205">
        <f t="shared" si="114"/>
        <v>12.448521</v>
      </c>
    </row>
    <row r="41206" spans="1:2" x14ac:dyDescent="0.2">
      <c r="A41206">
        <v>24</v>
      </c>
      <c r="B41206">
        <f t="shared" si="114"/>
        <v>12.448521</v>
      </c>
    </row>
    <row r="41207" spans="1:2" x14ac:dyDescent="0.2">
      <c r="A41207">
        <v>22</v>
      </c>
      <c r="B41207">
        <f t="shared" si="114"/>
        <v>12.448521</v>
      </c>
    </row>
    <row r="41208" spans="1:2" x14ac:dyDescent="0.2">
      <c r="A41208">
        <v>19</v>
      </c>
      <c r="B41208">
        <f t="shared" si="114"/>
        <v>12.448521</v>
      </c>
    </row>
    <row r="41209" spans="1:2" x14ac:dyDescent="0.2">
      <c r="A41209">
        <v>18</v>
      </c>
      <c r="B41209">
        <f t="shared" si="114"/>
        <v>12.448521</v>
      </c>
    </row>
    <row r="41210" spans="1:2" x14ac:dyDescent="0.2">
      <c r="A41210">
        <v>19</v>
      </c>
      <c r="B41210">
        <f t="shared" si="114"/>
        <v>12.448521</v>
      </c>
    </row>
    <row r="41211" spans="1:2" x14ac:dyDescent="0.2">
      <c r="A41211">
        <v>19</v>
      </c>
      <c r="B41211">
        <f t="shared" si="114"/>
        <v>12.448521</v>
      </c>
    </row>
    <row r="41212" spans="1:2" x14ac:dyDescent="0.2">
      <c r="A41212">
        <v>18</v>
      </c>
      <c r="B41212">
        <f t="shared" si="114"/>
        <v>12.448521</v>
      </c>
    </row>
    <row r="41213" spans="1:2" x14ac:dyDescent="0.2">
      <c r="A41213">
        <v>19</v>
      </c>
      <c r="B41213">
        <f t="shared" si="114"/>
        <v>12.448521</v>
      </c>
    </row>
    <row r="41214" spans="1:2" x14ac:dyDescent="0.2">
      <c r="A41214">
        <v>19</v>
      </c>
      <c r="B41214">
        <f t="shared" si="114"/>
        <v>12.448521</v>
      </c>
    </row>
    <row r="41215" spans="1:2" x14ac:dyDescent="0.2">
      <c r="A41215">
        <v>19</v>
      </c>
      <c r="B41215">
        <f t="shared" si="114"/>
        <v>12.448521</v>
      </c>
    </row>
    <row r="41216" spans="1:2" x14ac:dyDescent="0.2">
      <c r="A41216">
        <v>19</v>
      </c>
      <c r="B41216">
        <f t="shared" si="114"/>
        <v>12.448521</v>
      </c>
    </row>
    <row r="41217" spans="1:2" x14ac:dyDescent="0.2">
      <c r="A41217">
        <v>20</v>
      </c>
      <c r="B41217">
        <f t="shared" si="114"/>
        <v>12.448521</v>
      </c>
    </row>
    <row r="41218" spans="1:2" x14ac:dyDescent="0.2">
      <c r="A41218">
        <v>20</v>
      </c>
      <c r="B41218">
        <f t="shared" si="114"/>
        <v>12.448521</v>
      </c>
    </row>
    <row r="41219" spans="1:2" x14ac:dyDescent="0.2">
      <c r="A41219">
        <v>21</v>
      </c>
      <c r="B41219">
        <f t="shared" si="114"/>
        <v>12.448521</v>
      </c>
    </row>
    <row r="41220" spans="1:2" x14ac:dyDescent="0.2">
      <c r="A41220">
        <v>22</v>
      </c>
      <c r="B41220">
        <f t="shared" si="114"/>
        <v>12.448521</v>
      </c>
    </row>
    <row r="41221" spans="1:2" x14ac:dyDescent="0.2">
      <c r="A41221">
        <v>22</v>
      </c>
      <c r="B41221">
        <f t="shared" si="114"/>
        <v>12.448521</v>
      </c>
    </row>
    <row r="41222" spans="1:2" x14ac:dyDescent="0.2">
      <c r="A41222">
        <v>22</v>
      </c>
      <c r="B41222">
        <f t="shared" si="114"/>
        <v>12.448521</v>
      </c>
    </row>
    <row r="41223" spans="1:2" x14ac:dyDescent="0.2">
      <c r="A41223">
        <v>22</v>
      </c>
      <c r="B41223">
        <f t="shared" si="114"/>
        <v>12.448521</v>
      </c>
    </row>
    <row r="41224" spans="1:2" x14ac:dyDescent="0.2">
      <c r="A41224">
        <v>22</v>
      </c>
      <c r="B41224">
        <f t="shared" si="114"/>
        <v>12.448521</v>
      </c>
    </row>
    <row r="41225" spans="1:2" x14ac:dyDescent="0.2">
      <c r="A41225">
        <v>23</v>
      </c>
      <c r="B41225">
        <f t="shared" si="114"/>
        <v>12.448521</v>
      </c>
    </row>
    <row r="41226" spans="1:2" x14ac:dyDescent="0.2">
      <c r="A41226">
        <v>24</v>
      </c>
      <c r="B41226">
        <f t="shared" si="114"/>
        <v>12.448521</v>
      </c>
    </row>
    <row r="41227" spans="1:2" x14ac:dyDescent="0.2">
      <c r="A41227">
        <v>23</v>
      </c>
      <c r="B41227">
        <f t="shared" si="114"/>
        <v>12.448521</v>
      </c>
    </row>
    <row r="41228" spans="1:2" x14ac:dyDescent="0.2">
      <c r="A41228">
        <v>20</v>
      </c>
      <c r="B41228">
        <f t="shared" si="114"/>
        <v>12.448521</v>
      </c>
    </row>
    <row r="41229" spans="1:2" x14ac:dyDescent="0.2">
      <c r="A41229">
        <v>18</v>
      </c>
      <c r="B41229">
        <f t="shared" si="114"/>
        <v>12.448521</v>
      </c>
    </row>
    <row r="41230" spans="1:2" x14ac:dyDescent="0.2">
      <c r="A41230">
        <v>18</v>
      </c>
      <c r="B41230">
        <f t="shared" si="114"/>
        <v>12.448521</v>
      </c>
    </row>
    <row r="41231" spans="1:2" x14ac:dyDescent="0.2">
      <c r="A41231">
        <v>17</v>
      </c>
      <c r="B41231">
        <f t="shared" si="114"/>
        <v>12.448521</v>
      </c>
    </row>
    <row r="41232" spans="1:2" x14ac:dyDescent="0.2">
      <c r="A41232">
        <v>17</v>
      </c>
      <c r="B41232">
        <f t="shared" si="114"/>
        <v>12.448521</v>
      </c>
    </row>
    <row r="41233" spans="1:2" x14ac:dyDescent="0.2">
      <c r="A41233">
        <v>15</v>
      </c>
      <c r="B41233">
        <f t="shared" si="114"/>
        <v>12.448521</v>
      </c>
    </row>
    <row r="41234" spans="1:2" x14ac:dyDescent="0.2">
      <c r="A41234">
        <v>14</v>
      </c>
      <c r="B41234">
        <f t="shared" si="114"/>
        <v>12.448521</v>
      </c>
    </row>
    <row r="41235" spans="1:2" x14ac:dyDescent="0.2">
      <c r="A41235">
        <v>14</v>
      </c>
      <c r="B41235">
        <f t="shared" si="114"/>
        <v>12.448521</v>
      </c>
    </row>
    <row r="41236" spans="1:2" x14ac:dyDescent="0.2">
      <c r="A41236">
        <v>14</v>
      </c>
      <c r="B41236">
        <f t="shared" si="114"/>
        <v>12.448521</v>
      </c>
    </row>
    <row r="41237" spans="1:2" x14ac:dyDescent="0.2">
      <c r="A41237">
        <v>13</v>
      </c>
      <c r="B41237">
        <f t="shared" si="114"/>
        <v>12.448521</v>
      </c>
    </row>
    <row r="41238" spans="1:2" x14ac:dyDescent="0.2">
      <c r="A41238">
        <v>13</v>
      </c>
      <c r="B41238">
        <f t="shared" si="114"/>
        <v>12.448521</v>
      </c>
    </row>
    <row r="41239" spans="1:2" x14ac:dyDescent="0.2">
      <c r="A41239">
        <v>13</v>
      </c>
      <c r="B41239">
        <f t="shared" si="114"/>
        <v>12.448521</v>
      </c>
    </row>
    <row r="41240" spans="1:2" x14ac:dyDescent="0.2">
      <c r="A41240">
        <v>11</v>
      </c>
      <c r="B41240">
        <f t="shared" si="114"/>
        <v>12.448521</v>
      </c>
    </row>
    <row r="41241" spans="1:2" x14ac:dyDescent="0.2">
      <c r="A41241">
        <v>14</v>
      </c>
      <c r="B41241">
        <f t="shared" si="114"/>
        <v>12.448521</v>
      </c>
    </row>
    <row r="41242" spans="1:2" x14ac:dyDescent="0.2">
      <c r="A41242">
        <v>18</v>
      </c>
      <c r="B41242">
        <f t="shared" si="114"/>
        <v>12.448521</v>
      </c>
    </row>
    <row r="41243" spans="1:2" x14ac:dyDescent="0.2">
      <c r="A41243">
        <v>19</v>
      </c>
      <c r="B41243">
        <f t="shared" si="114"/>
        <v>12.448521</v>
      </c>
    </row>
    <row r="41244" spans="1:2" x14ac:dyDescent="0.2">
      <c r="A41244">
        <v>23</v>
      </c>
      <c r="B41244">
        <f t="shared" si="114"/>
        <v>12.448521</v>
      </c>
    </row>
    <row r="41245" spans="1:2" x14ac:dyDescent="0.2">
      <c r="A41245">
        <v>26</v>
      </c>
      <c r="B41245">
        <f t="shared" si="114"/>
        <v>12.448521</v>
      </c>
    </row>
    <row r="41246" spans="1:2" x14ac:dyDescent="0.2">
      <c r="A41246">
        <v>26</v>
      </c>
      <c r="B41246">
        <f t="shared" si="114"/>
        <v>12.448521</v>
      </c>
    </row>
    <row r="41247" spans="1:2" x14ac:dyDescent="0.2">
      <c r="A41247">
        <v>28</v>
      </c>
      <c r="B41247">
        <f t="shared" si="114"/>
        <v>12.448521</v>
      </c>
    </row>
    <row r="41248" spans="1:2" x14ac:dyDescent="0.2">
      <c r="A41248">
        <v>29</v>
      </c>
      <c r="B41248">
        <f t="shared" si="114"/>
        <v>12.448521</v>
      </c>
    </row>
    <row r="41249" spans="1:2" x14ac:dyDescent="0.2">
      <c r="A41249">
        <v>28</v>
      </c>
      <c r="B41249">
        <f t="shared" si="114"/>
        <v>12.448521</v>
      </c>
    </row>
    <row r="41250" spans="1:2" x14ac:dyDescent="0.2">
      <c r="A41250">
        <v>29</v>
      </c>
      <c r="B41250">
        <f t="shared" si="114"/>
        <v>12.448521</v>
      </c>
    </row>
    <row r="41251" spans="1:2" x14ac:dyDescent="0.2">
      <c r="A41251">
        <v>27</v>
      </c>
      <c r="B41251">
        <f t="shared" si="114"/>
        <v>12.448521</v>
      </c>
    </row>
    <row r="41252" spans="1:2" x14ac:dyDescent="0.2">
      <c r="A41252">
        <v>25</v>
      </c>
      <c r="B41252">
        <f t="shared" si="114"/>
        <v>12.448521</v>
      </c>
    </row>
    <row r="41253" spans="1:2" x14ac:dyDescent="0.2">
      <c r="A41253">
        <v>24</v>
      </c>
      <c r="B41253">
        <f t="shared" si="114"/>
        <v>12.448521</v>
      </c>
    </row>
    <row r="41254" spans="1:2" x14ac:dyDescent="0.2">
      <c r="A41254">
        <v>23</v>
      </c>
      <c r="B41254">
        <f t="shared" si="114"/>
        <v>12.448521</v>
      </c>
    </row>
    <row r="41255" spans="1:2" x14ac:dyDescent="0.2">
      <c r="A41255">
        <v>22</v>
      </c>
      <c r="B41255">
        <f t="shared" si="114"/>
        <v>12.448521</v>
      </c>
    </row>
    <row r="41256" spans="1:2" x14ac:dyDescent="0.2">
      <c r="A41256">
        <v>22</v>
      </c>
      <c r="B41256">
        <f t="shared" si="114"/>
        <v>12.448521</v>
      </c>
    </row>
    <row r="41257" spans="1:2" x14ac:dyDescent="0.2">
      <c r="A41257">
        <v>16</v>
      </c>
      <c r="B41257">
        <f t="shared" si="114"/>
        <v>12.448521</v>
      </c>
    </row>
    <row r="41258" spans="1:2" x14ac:dyDescent="0.2">
      <c r="A41258">
        <v>14</v>
      </c>
      <c r="B41258">
        <f t="shared" si="114"/>
        <v>12.448521</v>
      </c>
    </row>
    <row r="41259" spans="1:2" x14ac:dyDescent="0.2">
      <c r="A41259">
        <v>14</v>
      </c>
      <c r="B41259">
        <f t="shared" si="114"/>
        <v>12.448521</v>
      </c>
    </row>
    <row r="41260" spans="1:2" x14ac:dyDescent="0.2">
      <c r="A41260">
        <v>13</v>
      </c>
      <c r="B41260">
        <f t="shared" si="114"/>
        <v>12.448521</v>
      </c>
    </row>
    <row r="41261" spans="1:2" x14ac:dyDescent="0.2">
      <c r="A41261">
        <v>13</v>
      </c>
      <c r="B41261">
        <f t="shared" si="114"/>
        <v>12.448521</v>
      </c>
    </row>
    <row r="41262" spans="1:2" x14ac:dyDescent="0.2">
      <c r="A41262">
        <v>14</v>
      </c>
      <c r="B41262">
        <f t="shared" si="114"/>
        <v>12.448521</v>
      </c>
    </row>
    <row r="41263" spans="1:2" x14ac:dyDescent="0.2">
      <c r="A41263">
        <v>12</v>
      </c>
      <c r="B41263">
        <f t="shared" si="114"/>
        <v>12.448521</v>
      </c>
    </row>
    <row r="41264" spans="1:2" x14ac:dyDescent="0.2">
      <c r="A41264">
        <v>12</v>
      </c>
      <c r="B41264">
        <f t="shared" si="114"/>
        <v>12.448521</v>
      </c>
    </row>
    <row r="41265" spans="1:2" x14ac:dyDescent="0.2">
      <c r="A41265">
        <v>15</v>
      </c>
      <c r="B41265">
        <f t="shared" si="114"/>
        <v>12.448521</v>
      </c>
    </row>
    <row r="41266" spans="1:2" x14ac:dyDescent="0.2">
      <c r="A41266">
        <v>18</v>
      </c>
      <c r="B41266">
        <f t="shared" si="114"/>
        <v>12.448521</v>
      </c>
    </row>
    <row r="41267" spans="1:2" x14ac:dyDescent="0.2">
      <c r="A41267">
        <v>19</v>
      </c>
      <c r="B41267">
        <f t="shared" ref="B41267:B41330" si="115">C41267*12.198474+12.448521</f>
        <v>12.448521</v>
      </c>
    </row>
    <row r="41268" spans="1:2" x14ac:dyDescent="0.2">
      <c r="A41268">
        <v>20</v>
      </c>
      <c r="B41268">
        <f t="shared" si="115"/>
        <v>12.448521</v>
      </c>
    </row>
    <row r="41269" spans="1:2" x14ac:dyDescent="0.2">
      <c r="A41269">
        <v>20</v>
      </c>
      <c r="B41269">
        <f t="shared" si="115"/>
        <v>12.448521</v>
      </c>
    </row>
    <row r="41270" spans="1:2" x14ac:dyDescent="0.2">
      <c r="A41270">
        <v>20</v>
      </c>
      <c r="B41270">
        <f t="shared" si="115"/>
        <v>12.448521</v>
      </c>
    </row>
    <row r="41271" spans="1:2" x14ac:dyDescent="0.2">
      <c r="A41271">
        <v>21</v>
      </c>
      <c r="B41271">
        <f t="shared" si="115"/>
        <v>12.448521</v>
      </c>
    </row>
    <row r="41272" spans="1:2" x14ac:dyDescent="0.2">
      <c r="A41272">
        <v>21</v>
      </c>
      <c r="B41272">
        <f t="shared" si="115"/>
        <v>12.448521</v>
      </c>
    </row>
    <row r="41273" spans="1:2" x14ac:dyDescent="0.2">
      <c r="A41273">
        <v>21</v>
      </c>
      <c r="B41273">
        <f t="shared" si="115"/>
        <v>12.448521</v>
      </c>
    </row>
    <row r="41274" spans="1:2" x14ac:dyDescent="0.2">
      <c r="A41274">
        <v>20</v>
      </c>
      <c r="B41274">
        <f t="shared" si="115"/>
        <v>12.448521</v>
      </c>
    </row>
    <row r="41275" spans="1:2" x14ac:dyDescent="0.2">
      <c r="A41275">
        <v>20</v>
      </c>
      <c r="B41275">
        <f t="shared" si="115"/>
        <v>12.448521</v>
      </c>
    </row>
    <row r="41276" spans="1:2" x14ac:dyDescent="0.2">
      <c r="A41276">
        <v>19</v>
      </c>
      <c r="B41276">
        <f t="shared" si="115"/>
        <v>12.448521</v>
      </c>
    </row>
    <row r="41277" spans="1:2" x14ac:dyDescent="0.2">
      <c r="A41277">
        <v>18</v>
      </c>
      <c r="B41277">
        <f t="shared" si="115"/>
        <v>12.448521</v>
      </c>
    </row>
    <row r="41278" spans="1:2" x14ac:dyDescent="0.2">
      <c r="A41278">
        <v>18</v>
      </c>
      <c r="B41278">
        <f t="shared" si="115"/>
        <v>12.448521</v>
      </c>
    </row>
    <row r="41279" spans="1:2" x14ac:dyDescent="0.2">
      <c r="A41279">
        <v>19</v>
      </c>
      <c r="B41279">
        <f t="shared" si="115"/>
        <v>12.448521</v>
      </c>
    </row>
    <row r="41280" spans="1:2" x14ac:dyDescent="0.2">
      <c r="A41280">
        <v>19</v>
      </c>
      <c r="B41280">
        <f t="shared" si="115"/>
        <v>12.448521</v>
      </c>
    </row>
    <row r="41281" spans="1:2" x14ac:dyDescent="0.2">
      <c r="A41281">
        <v>18</v>
      </c>
      <c r="B41281">
        <f t="shared" si="115"/>
        <v>12.448521</v>
      </c>
    </row>
    <row r="41282" spans="1:2" x14ac:dyDescent="0.2">
      <c r="A41282">
        <v>19</v>
      </c>
      <c r="B41282">
        <f t="shared" si="115"/>
        <v>12.448521</v>
      </c>
    </row>
    <row r="41283" spans="1:2" x14ac:dyDescent="0.2">
      <c r="A41283">
        <v>19</v>
      </c>
      <c r="B41283">
        <f t="shared" si="115"/>
        <v>12.448521</v>
      </c>
    </row>
    <row r="41284" spans="1:2" x14ac:dyDescent="0.2">
      <c r="A41284">
        <v>15</v>
      </c>
      <c r="B41284">
        <f t="shared" si="115"/>
        <v>12.448521</v>
      </c>
    </row>
    <row r="41285" spans="1:2" x14ac:dyDescent="0.2">
      <c r="A41285">
        <v>15</v>
      </c>
      <c r="B41285">
        <f t="shared" si="115"/>
        <v>12.448521</v>
      </c>
    </row>
    <row r="41286" spans="1:2" x14ac:dyDescent="0.2">
      <c r="A41286">
        <v>14</v>
      </c>
      <c r="B41286">
        <f t="shared" si="115"/>
        <v>12.448521</v>
      </c>
    </row>
    <row r="41287" spans="1:2" x14ac:dyDescent="0.2">
      <c r="A41287">
        <v>14</v>
      </c>
      <c r="B41287">
        <f t="shared" si="115"/>
        <v>12.448521</v>
      </c>
    </row>
    <row r="41288" spans="1:2" x14ac:dyDescent="0.2">
      <c r="A41288">
        <v>15</v>
      </c>
      <c r="B41288">
        <f t="shared" si="115"/>
        <v>12.448521</v>
      </c>
    </row>
    <row r="41289" spans="1:2" x14ac:dyDescent="0.2">
      <c r="A41289">
        <v>17</v>
      </c>
      <c r="B41289">
        <f t="shared" si="115"/>
        <v>12.448521</v>
      </c>
    </row>
    <row r="41290" spans="1:2" x14ac:dyDescent="0.2">
      <c r="A41290">
        <v>18</v>
      </c>
      <c r="B41290">
        <f t="shared" si="115"/>
        <v>12.448521</v>
      </c>
    </row>
    <row r="41291" spans="1:2" x14ac:dyDescent="0.2">
      <c r="A41291">
        <v>19</v>
      </c>
      <c r="B41291">
        <f t="shared" si="115"/>
        <v>12.448521</v>
      </c>
    </row>
    <row r="41292" spans="1:2" x14ac:dyDescent="0.2">
      <c r="A41292">
        <v>19</v>
      </c>
      <c r="B41292">
        <f t="shared" si="115"/>
        <v>12.448521</v>
      </c>
    </row>
    <row r="41293" spans="1:2" x14ac:dyDescent="0.2">
      <c r="A41293">
        <v>20</v>
      </c>
      <c r="B41293">
        <f t="shared" si="115"/>
        <v>12.448521</v>
      </c>
    </row>
    <row r="41294" spans="1:2" x14ac:dyDescent="0.2">
      <c r="A41294">
        <v>20</v>
      </c>
      <c r="B41294">
        <f t="shared" si="115"/>
        <v>12.448521</v>
      </c>
    </row>
    <row r="41295" spans="1:2" x14ac:dyDescent="0.2">
      <c r="A41295">
        <v>21</v>
      </c>
      <c r="B41295">
        <f t="shared" si="115"/>
        <v>12.448521</v>
      </c>
    </row>
    <row r="41296" spans="1:2" x14ac:dyDescent="0.2">
      <c r="A41296">
        <v>21</v>
      </c>
      <c r="B41296">
        <f t="shared" si="115"/>
        <v>12.448521</v>
      </c>
    </row>
    <row r="41297" spans="1:2" x14ac:dyDescent="0.2">
      <c r="A41297">
        <v>22</v>
      </c>
      <c r="B41297">
        <f t="shared" si="115"/>
        <v>12.448521</v>
      </c>
    </row>
    <row r="41298" spans="1:2" x14ac:dyDescent="0.2">
      <c r="A41298">
        <v>22</v>
      </c>
      <c r="B41298">
        <f t="shared" si="115"/>
        <v>12.448521</v>
      </c>
    </row>
    <row r="41299" spans="1:2" x14ac:dyDescent="0.2">
      <c r="A41299">
        <v>22</v>
      </c>
      <c r="B41299">
        <f t="shared" si="115"/>
        <v>12.448521</v>
      </c>
    </row>
    <row r="41300" spans="1:2" x14ac:dyDescent="0.2">
      <c r="A41300">
        <v>20</v>
      </c>
      <c r="B41300">
        <f t="shared" si="115"/>
        <v>12.448521</v>
      </c>
    </row>
    <row r="41301" spans="1:2" x14ac:dyDescent="0.2">
      <c r="A41301">
        <v>17</v>
      </c>
      <c r="B41301">
        <f t="shared" si="115"/>
        <v>12.448521</v>
      </c>
    </row>
    <row r="41302" spans="1:2" x14ac:dyDescent="0.2">
      <c r="A41302">
        <v>19</v>
      </c>
      <c r="B41302">
        <f t="shared" si="115"/>
        <v>12.448521</v>
      </c>
    </row>
    <row r="41303" spans="1:2" x14ac:dyDescent="0.2">
      <c r="A41303">
        <v>17</v>
      </c>
      <c r="B41303">
        <f t="shared" si="115"/>
        <v>12.448521</v>
      </c>
    </row>
    <row r="41304" spans="1:2" x14ac:dyDescent="0.2">
      <c r="A41304">
        <v>15</v>
      </c>
      <c r="B41304">
        <f t="shared" si="115"/>
        <v>12.448521</v>
      </c>
    </row>
    <row r="41305" spans="1:2" x14ac:dyDescent="0.2">
      <c r="A41305">
        <v>15</v>
      </c>
      <c r="B41305">
        <f t="shared" si="115"/>
        <v>12.448521</v>
      </c>
    </row>
    <row r="41306" spans="1:2" x14ac:dyDescent="0.2">
      <c r="A41306">
        <v>13</v>
      </c>
      <c r="B41306">
        <f t="shared" si="115"/>
        <v>12.448521</v>
      </c>
    </row>
    <row r="41307" spans="1:2" x14ac:dyDescent="0.2">
      <c r="A41307">
        <v>13</v>
      </c>
      <c r="B41307">
        <f t="shared" si="115"/>
        <v>12.448521</v>
      </c>
    </row>
    <row r="41308" spans="1:2" x14ac:dyDescent="0.2">
      <c r="A41308">
        <v>13</v>
      </c>
      <c r="B41308">
        <f t="shared" si="115"/>
        <v>12.448521</v>
      </c>
    </row>
    <row r="41309" spans="1:2" x14ac:dyDescent="0.2">
      <c r="A41309">
        <v>13</v>
      </c>
      <c r="B41309">
        <f t="shared" si="115"/>
        <v>12.448521</v>
      </c>
    </row>
    <row r="41310" spans="1:2" x14ac:dyDescent="0.2">
      <c r="A41310">
        <v>11</v>
      </c>
      <c r="B41310">
        <f t="shared" si="115"/>
        <v>12.448521</v>
      </c>
    </row>
    <row r="41311" spans="1:2" x14ac:dyDescent="0.2">
      <c r="A41311">
        <v>12</v>
      </c>
      <c r="B41311">
        <f t="shared" si="115"/>
        <v>12.448521</v>
      </c>
    </row>
    <row r="41312" spans="1:2" x14ac:dyDescent="0.2">
      <c r="A41312">
        <v>12</v>
      </c>
      <c r="B41312">
        <f t="shared" si="115"/>
        <v>12.448521</v>
      </c>
    </row>
    <row r="41313" spans="1:2" x14ac:dyDescent="0.2">
      <c r="A41313">
        <v>14</v>
      </c>
      <c r="B41313">
        <f t="shared" si="115"/>
        <v>12.448521</v>
      </c>
    </row>
    <row r="41314" spans="1:2" x14ac:dyDescent="0.2">
      <c r="A41314">
        <v>17</v>
      </c>
      <c r="B41314">
        <f t="shared" si="115"/>
        <v>12.448521</v>
      </c>
    </row>
    <row r="41315" spans="1:2" x14ac:dyDescent="0.2">
      <c r="A41315">
        <v>20</v>
      </c>
      <c r="B41315">
        <f t="shared" si="115"/>
        <v>12.448521</v>
      </c>
    </row>
    <row r="41316" spans="1:2" x14ac:dyDescent="0.2">
      <c r="A41316">
        <v>22</v>
      </c>
      <c r="B41316">
        <f t="shared" si="115"/>
        <v>12.448521</v>
      </c>
    </row>
    <row r="41317" spans="1:2" x14ac:dyDescent="0.2">
      <c r="A41317">
        <v>23</v>
      </c>
      <c r="B41317">
        <f t="shared" si="115"/>
        <v>12.448521</v>
      </c>
    </row>
    <row r="41318" spans="1:2" x14ac:dyDescent="0.2">
      <c r="A41318">
        <v>26</v>
      </c>
      <c r="B41318">
        <f t="shared" si="115"/>
        <v>12.448521</v>
      </c>
    </row>
    <row r="41319" spans="1:2" x14ac:dyDescent="0.2">
      <c r="A41319">
        <v>26</v>
      </c>
      <c r="B41319">
        <f t="shared" si="115"/>
        <v>12.448521</v>
      </c>
    </row>
    <row r="41320" spans="1:2" x14ac:dyDescent="0.2">
      <c r="A41320">
        <v>27</v>
      </c>
      <c r="B41320">
        <f t="shared" si="115"/>
        <v>12.448521</v>
      </c>
    </row>
    <row r="41321" spans="1:2" x14ac:dyDescent="0.2">
      <c r="A41321">
        <v>28</v>
      </c>
      <c r="B41321">
        <f t="shared" si="115"/>
        <v>12.448521</v>
      </c>
    </row>
    <row r="41322" spans="1:2" x14ac:dyDescent="0.2">
      <c r="A41322">
        <v>28</v>
      </c>
      <c r="B41322">
        <f t="shared" si="115"/>
        <v>12.448521</v>
      </c>
    </row>
    <row r="41323" spans="1:2" x14ac:dyDescent="0.2">
      <c r="A41323">
        <v>26</v>
      </c>
      <c r="B41323">
        <f t="shared" si="115"/>
        <v>12.448521</v>
      </c>
    </row>
    <row r="41324" spans="1:2" x14ac:dyDescent="0.2">
      <c r="A41324">
        <v>24</v>
      </c>
      <c r="B41324">
        <f t="shared" si="115"/>
        <v>12.448521</v>
      </c>
    </row>
    <row r="41325" spans="1:2" x14ac:dyDescent="0.2">
      <c r="A41325">
        <v>21</v>
      </c>
      <c r="B41325">
        <f t="shared" si="115"/>
        <v>12.448521</v>
      </c>
    </row>
    <row r="41326" spans="1:2" x14ac:dyDescent="0.2">
      <c r="A41326">
        <v>19</v>
      </c>
      <c r="B41326">
        <f t="shared" si="115"/>
        <v>12.448521</v>
      </c>
    </row>
    <row r="41327" spans="1:2" x14ac:dyDescent="0.2">
      <c r="A41327">
        <v>19</v>
      </c>
      <c r="B41327">
        <f t="shared" si="115"/>
        <v>12.448521</v>
      </c>
    </row>
    <row r="41328" spans="1:2" x14ac:dyDescent="0.2">
      <c r="A41328">
        <v>21</v>
      </c>
      <c r="B41328">
        <f t="shared" si="115"/>
        <v>12.448521</v>
      </c>
    </row>
    <row r="41329" spans="1:2" x14ac:dyDescent="0.2">
      <c r="A41329">
        <v>21</v>
      </c>
      <c r="B41329">
        <f t="shared" si="115"/>
        <v>12.448521</v>
      </c>
    </row>
    <row r="41330" spans="1:2" x14ac:dyDescent="0.2">
      <c r="A41330">
        <v>15</v>
      </c>
      <c r="B41330">
        <f t="shared" si="115"/>
        <v>12.448521</v>
      </c>
    </row>
    <row r="41331" spans="1:2" x14ac:dyDescent="0.2">
      <c r="A41331">
        <v>15</v>
      </c>
      <c r="B41331">
        <f t="shared" ref="B41331:B41394" si="116">C41331*12.198474+12.448521</f>
        <v>12.448521</v>
      </c>
    </row>
    <row r="41332" spans="1:2" x14ac:dyDescent="0.2">
      <c r="A41332">
        <v>14</v>
      </c>
      <c r="B41332">
        <f t="shared" si="116"/>
        <v>12.448521</v>
      </c>
    </row>
    <row r="41333" spans="1:2" x14ac:dyDescent="0.2">
      <c r="A41333">
        <v>13</v>
      </c>
      <c r="B41333">
        <f t="shared" si="116"/>
        <v>12.448521</v>
      </c>
    </row>
    <row r="41334" spans="1:2" x14ac:dyDescent="0.2">
      <c r="A41334">
        <v>13</v>
      </c>
      <c r="B41334">
        <f t="shared" si="116"/>
        <v>12.448521</v>
      </c>
    </row>
    <row r="41335" spans="1:2" x14ac:dyDescent="0.2">
      <c r="A41335">
        <v>12</v>
      </c>
      <c r="B41335">
        <f t="shared" si="116"/>
        <v>12.448521</v>
      </c>
    </row>
    <row r="41336" spans="1:2" x14ac:dyDescent="0.2">
      <c r="A41336">
        <v>13</v>
      </c>
      <c r="B41336">
        <f t="shared" si="116"/>
        <v>12.448521</v>
      </c>
    </row>
    <row r="41337" spans="1:2" x14ac:dyDescent="0.2">
      <c r="A41337">
        <v>14</v>
      </c>
      <c r="B41337">
        <f t="shared" si="116"/>
        <v>12.448521</v>
      </c>
    </row>
    <row r="41338" spans="1:2" x14ac:dyDescent="0.2">
      <c r="A41338">
        <v>16</v>
      </c>
      <c r="B41338">
        <f t="shared" si="116"/>
        <v>12.448521</v>
      </c>
    </row>
    <row r="41339" spans="1:2" x14ac:dyDescent="0.2">
      <c r="A41339">
        <v>18</v>
      </c>
      <c r="B41339">
        <f t="shared" si="116"/>
        <v>12.448521</v>
      </c>
    </row>
    <row r="41340" spans="1:2" x14ac:dyDescent="0.2">
      <c r="A41340">
        <v>20</v>
      </c>
      <c r="B41340">
        <f t="shared" si="116"/>
        <v>12.448521</v>
      </c>
    </row>
    <row r="41341" spans="1:2" x14ac:dyDescent="0.2">
      <c r="A41341">
        <v>21</v>
      </c>
      <c r="B41341">
        <f t="shared" si="116"/>
        <v>12.448521</v>
      </c>
    </row>
    <row r="41342" spans="1:2" x14ac:dyDescent="0.2">
      <c r="A41342">
        <v>24</v>
      </c>
      <c r="B41342">
        <f t="shared" si="116"/>
        <v>12.448521</v>
      </c>
    </row>
    <row r="41343" spans="1:2" x14ac:dyDescent="0.2">
      <c r="A41343">
        <v>24</v>
      </c>
      <c r="B41343">
        <f t="shared" si="116"/>
        <v>12.448521</v>
      </c>
    </row>
    <row r="41344" spans="1:2" x14ac:dyDescent="0.2">
      <c r="A41344">
        <v>24</v>
      </c>
      <c r="B41344">
        <f t="shared" si="116"/>
        <v>12.448521</v>
      </c>
    </row>
    <row r="41345" spans="1:2" x14ac:dyDescent="0.2">
      <c r="A41345">
        <v>25</v>
      </c>
      <c r="B41345">
        <f t="shared" si="116"/>
        <v>12.448521</v>
      </c>
    </row>
    <row r="41346" spans="1:2" x14ac:dyDescent="0.2">
      <c r="A41346">
        <v>24</v>
      </c>
      <c r="B41346">
        <f t="shared" si="116"/>
        <v>12.448521</v>
      </c>
    </row>
    <row r="41347" spans="1:2" x14ac:dyDescent="0.2">
      <c r="A41347">
        <v>24</v>
      </c>
      <c r="B41347">
        <f t="shared" si="116"/>
        <v>12.448521</v>
      </c>
    </row>
    <row r="41348" spans="1:2" x14ac:dyDescent="0.2">
      <c r="A41348">
        <v>23</v>
      </c>
      <c r="B41348">
        <f t="shared" si="116"/>
        <v>12.448521</v>
      </c>
    </row>
    <row r="41349" spans="1:2" x14ac:dyDescent="0.2">
      <c r="A41349">
        <v>19</v>
      </c>
      <c r="B41349">
        <f t="shared" si="116"/>
        <v>12.448521</v>
      </c>
    </row>
    <row r="41350" spans="1:2" x14ac:dyDescent="0.2">
      <c r="A41350">
        <v>19</v>
      </c>
      <c r="B41350">
        <f t="shared" si="116"/>
        <v>12.448521</v>
      </c>
    </row>
    <row r="41351" spans="1:2" x14ac:dyDescent="0.2">
      <c r="A41351">
        <v>19</v>
      </c>
      <c r="B41351">
        <f t="shared" si="116"/>
        <v>12.448521</v>
      </c>
    </row>
    <row r="41352" spans="1:2" x14ac:dyDescent="0.2">
      <c r="A41352">
        <v>18</v>
      </c>
      <c r="B41352">
        <f t="shared" si="116"/>
        <v>12.448521</v>
      </c>
    </row>
    <row r="41353" spans="1:2" x14ac:dyDescent="0.2">
      <c r="A41353">
        <v>18</v>
      </c>
      <c r="B41353">
        <f t="shared" si="116"/>
        <v>12.448521</v>
      </c>
    </row>
    <row r="41354" spans="1:2" x14ac:dyDescent="0.2">
      <c r="A41354">
        <v>18</v>
      </c>
      <c r="B41354">
        <f t="shared" si="116"/>
        <v>12.448521</v>
      </c>
    </row>
    <row r="41355" spans="1:2" x14ac:dyDescent="0.2">
      <c r="A41355">
        <v>18</v>
      </c>
      <c r="B41355">
        <f t="shared" si="116"/>
        <v>12.448521</v>
      </c>
    </row>
    <row r="41356" spans="1:2" x14ac:dyDescent="0.2">
      <c r="A41356">
        <v>18</v>
      </c>
      <c r="B41356">
        <f t="shared" si="116"/>
        <v>12.448521</v>
      </c>
    </row>
    <row r="41357" spans="1:2" x14ac:dyDescent="0.2">
      <c r="A41357">
        <v>18</v>
      </c>
      <c r="B41357">
        <f t="shared" si="116"/>
        <v>12.448521</v>
      </c>
    </row>
    <row r="41358" spans="1:2" x14ac:dyDescent="0.2">
      <c r="A41358">
        <v>18</v>
      </c>
      <c r="B41358">
        <f t="shared" si="116"/>
        <v>12.448521</v>
      </c>
    </row>
    <row r="41359" spans="1:2" x14ac:dyDescent="0.2">
      <c r="A41359">
        <v>17</v>
      </c>
      <c r="B41359">
        <f t="shared" si="116"/>
        <v>12.448521</v>
      </c>
    </row>
    <row r="41360" spans="1:2" x14ac:dyDescent="0.2">
      <c r="A41360">
        <v>17</v>
      </c>
      <c r="B41360">
        <f t="shared" si="116"/>
        <v>12.448521</v>
      </c>
    </row>
    <row r="41361" spans="1:2" x14ac:dyDescent="0.2">
      <c r="A41361">
        <v>17</v>
      </c>
      <c r="B41361">
        <f t="shared" si="116"/>
        <v>12.448521</v>
      </c>
    </row>
    <row r="41362" spans="1:2" x14ac:dyDescent="0.2">
      <c r="A41362">
        <v>19</v>
      </c>
      <c r="B41362">
        <f t="shared" si="116"/>
        <v>12.448521</v>
      </c>
    </row>
    <row r="41363" spans="1:2" x14ac:dyDescent="0.2">
      <c r="A41363">
        <v>20</v>
      </c>
      <c r="B41363">
        <f t="shared" si="116"/>
        <v>12.448521</v>
      </c>
    </row>
    <row r="41364" spans="1:2" x14ac:dyDescent="0.2">
      <c r="A41364">
        <v>22</v>
      </c>
      <c r="B41364">
        <f t="shared" si="116"/>
        <v>12.448521</v>
      </c>
    </row>
    <row r="41365" spans="1:2" x14ac:dyDescent="0.2">
      <c r="A41365">
        <v>23</v>
      </c>
      <c r="B41365">
        <f t="shared" si="116"/>
        <v>12.448521</v>
      </c>
    </row>
    <row r="41366" spans="1:2" x14ac:dyDescent="0.2">
      <c r="A41366">
        <v>24</v>
      </c>
      <c r="B41366">
        <f t="shared" si="116"/>
        <v>12.448521</v>
      </c>
    </row>
    <row r="41367" spans="1:2" x14ac:dyDescent="0.2">
      <c r="A41367">
        <v>26</v>
      </c>
      <c r="B41367">
        <f t="shared" si="116"/>
        <v>12.448521</v>
      </c>
    </row>
    <row r="41368" spans="1:2" x14ac:dyDescent="0.2">
      <c r="A41368">
        <v>27</v>
      </c>
      <c r="B41368">
        <f t="shared" si="116"/>
        <v>12.448521</v>
      </c>
    </row>
    <row r="41369" spans="1:2" x14ac:dyDescent="0.2">
      <c r="A41369">
        <v>27</v>
      </c>
      <c r="B41369">
        <f t="shared" si="116"/>
        <v>12.448521</v>
      </c>
    </row>
    <row r="41370" spans="1:2" x14ac:dyDescent="0.2">
      <c r="A41370">
        <v>27</v>
      </c>
      <c r="B41370">
        <f t="shared" si="116"/>
        <v>12.448521</v>
      </c>
    </row>
    <row r="41371" spans="1:2" x14ac:dyDescent="0.2">
      <c r="A41371">
        <v>26</v>
      </c>
      <c r="B41371">
        <f t="shared" si="116"/>
        <v>12.448521</v>
      </c>
    </row>
    <row r="41372" spans="1:2" x14ac:dyDescent="0.2">
      <c r="A41372">
        <v>23</v>
      </c>
      <c r="B41372">
        <f t="shared" si="116"/>
        <v>12.448521</v>
      </c>
    </row>
    <row r="41373" spans="1:2" x14ac:dyDescent="0.2">
      <c r="A41373">
        <v>22</v>
      </c>
      <c r="B41373">
        <f t="shared" si="116"/>
        <v>12.448521</v>
      </c>
    </row>
    <row r="41374" spans="1:2" x14ac:dyDescent="0.2">
      <c r="A41374">
        <v>20</v>
      </c>
      <c r="B41374">
        <f t="shared" si="116"/>
        <v>12.448521</v>
      </c>
    </row>
    <row r="41375" spans="1:2" x14ac:dyDescent="0.2">
      <c r="A41375">
        <v>19</v>
      </c>
      <c r="B41375">
        <f t="shared" si="116"/>
        <v>12.448521</v>
      </c>
    </row>
    <row r="41376" spans="1:2" x14ac:dyDescent="0.2">
      <c r="A41376">
        <v>20</v>
      </c>
      <c r="B41376">
        <f t="shared" si="116"/>
        <v>12.448521</v>
      </c>
    </row>
    <row r="41377" spans="1:2" x14ac:dyDescent="0.2">
      <c r="A41377">
        <v>20</v>
      </c>
      <c r="B41377">
        <f t="shared" si="116"/>
        <v>12.448521</v>
      </c>
    </row>
    <row r="41378" spans="1:2" x14ac:dyDescent="0.2">
      <c r="A41378">
        <v>21</v>
      </c>
      <c r="B41378">
        <f t="shared" si="116"/>
        <v>12.448521</v>
      </c>
    </row>
    <row r="41379" spans="1:2" x14ac:dyDescent="0.2">
      <c r="A41379">
        <v>20</v>
      </c>
      <c r="B41379">
        <f t="shared" si="116"/>
        <v>12.448521</v>
      </c>
    </row>
    <row r="41380" spans="1:2" x14ac:dyDescent="0.2">
      <c r="A41380">
        <v>20</v>
      </c>
      <c r="B41380">
        <f t="shared" si="116"/>
        <v>12.448521</v>
      </c>
    </row>
    <row r="41381" spans="1:2" x14ac:dyDescent="0.2">
      <c r="A41381">
        <v>19</v>
      </c>
      <c r="B41381">
        <f t="shared" si="116"/>
        <v>12.448521</v>
      </c>
    </row>
    <row r="41382" spans="1:2" x14ac:dyDescent="0.2">
      <c r="A41382">
        <v>19</v>
      </c>
      <c r="B41382">
        <f t="shared" si="116"/>
        <v>12.448521</v>
      </c>
    </row>
    <row r="41383" spans="1:2" x14ac:dyDescent="0.2">
      <c r="A41383">
        <v>19</v>
      </c>
      <c r="B41383">
        <f t="shared" si="116"/>
        <v>12.448521</v>
      </c>
    </row>
    <row r="41384" spans="1:2" x14ac:dyDescent="0.2">
      <c r="A41384">
        <v>18</v>
      </c>
      <c r="B41384">
        <f t="shared" si="116"/>
        <v>12.448521</v>
      </c>
    </row>
    <row r="41385" spans="1:2" x14ac:dyDescent="0.2">
      <c r="A41385">
        <v>19</v>
      </c>
      <c r="B41385">
        <f t="shared" si="116"/>
        <v>12.448521</v>
      </c>
    </row>
    <row r="41386" spans="1:2" x14ac:dyDescent="0.2">
      <c r="A41386">
        <v>19</v>
      </c>
      <c r="B41386">
        <f t="shared" si="116"/>
        <v>12.448521</v>
      </c>
    </row>
    <row r="41387" spans="1:2" x14ac:dyDescent="0.2">
      <c r="A41387">
        <v>20</v>
      </c>
      <c r="B41387">
        <f t="shared" si="116"/>
        <v>12.448521</v>
      </c>
    </row>
    <row r="41388" spans="1:2" x14ac:dyDescent="0.2">
      <c r="A41388">
        <v>21</v>
      </c>
      <c r="B41388">
        <f t="shared" si="116"/>
        <v>12.448521</v>
      </c>
    </row>
    <row r="41389" spans="1:2" x14ac:dyDescent="0.2">
      <c r="A41389">
        <v>22</v>
      </c>
      <c r="B41389">
        <f t="shared" si="116"/>
        <v>12.448521</v>
      </c>
    </row>
    <row r="41390" spans="1:2" x14ac:dyDescent="0.2">
      <c r="A41390">
        <v>23</v>
      </c>
      <c r="B41390">
        <f t="shared" si="116"/>
        <v>12.448521</v>
      </c>
    </row>
    <row r="41391" spans="1:2" x14ac:dyDescent="0.2">
      <c r="A41391">
        <v>24</v>
      </c>
      <c r="B41391">
        <f t="shared" si="116"/>
        <v>12.448521</v>
      </c>
    </row>
    <row r="41392" spans="1:2" x14ac:dyDescent="0.2">
      <c r="A41392">
        <v>24</v>
      </c>
      <c r="B41392">
        <f t="shared" si="116"/>
        <v>12.448521</v>
      </c>
    </row>
    <row r="41393" spans="1:2" x14ac:dyDescent="0.2">
      <c r="A41393">
        <v>25</v>
      </c>
      <c r="B41393">
        <f t="shared" si="116"/>
        <v>12.448521</v>
      </c>
    </row>
    <row r="41394" spans="1:2" x14ac:dyDescent="0.2">
      <c r="A41394">
        <v>25</v>
      </c>
      <c r="B41394">
        <f t="shared" si="116"/>
        <v>12.448521</v>
      </c>
    </row>
    <row r="41395" spans="1:2" x14ac:dyDescent="0.2">
      <c r="A41395">
        <v>24</v>
      </c>
      <c r="B41395">
        <f t="shared" ref="B41395:B41458" si="117">C41395*12.198474+12.448521</f>
        <v>12.448521</v>
      </c>
    </row>
    <row r="41396" spans="1:2" x14ac:dyDescent="0.2">
      <c r="A41396">
        <v>23</v>
      </c>
      <c r="B41396">
        <f t="shared" si="117"/>
        <v>12.448521</v>
      </c>
    </row>
    <row r="41397" spans="1:2" x14ac:dyDescent="0.2">
      <c r="A41397">
        <v>21</v>
      </c>
      <c r="B41397">
        <f t="shared" si="117"/>
        <v>12.448521</v>
      </c>
    </row>
    <row r="41398" spans="1:2" x14ac:dyDescent="0.2">
      <c r="A41398">
        <v>20</v>
      </c>
      <c r="B41398">
        <f t="shared" si="117"/>
        <v>12.448521</v>
      </c>
    </row>
    <row r="41399" spans="1:2" x14ac:dyDescent="0.2">
      <c r="A41399">
        <v>21</v>
      </c>
      <c r="B41399">
        <f t="shared" si="117"/>
        <v>12.448521</v>
      </c>
    </row>
    <row r="41400" spans="1:2" x14ac:dyDescent="0.2">
      <c r="A41400">
        <v>21</v>
      </c>
      <c r="B41400">
        <f t="shared" si="117"/>
        <v>12.448521</v>
      </c>
    </row>
    <row r="41401" spans="1:2" x14ac:dyDescent="0.2">
      <c r="A41401">
        <v>21</v>
      </c>
      <c r="B41401">
        <f t="shared" si="117"/>
        <v>12.448521</v>
      </c>
    </row>
    <row r="41402" spans="1:2" x14ac:dyDescent="0.2">
      <c r="A41402">
        <v>21</v>
      </c>
      <c r="B41402">
        <f t="shared" si="117"/>
        <v>12.448521</v>
      </c>
    </row>
    <row r="41403" spans="1:2" x14ac:dyDescent="0.2">
      <c r="A41403">
        <v>20</v>
      </c>
      <c r="B41403">
        <f t="shared" si="117"/>
        <v>12.448521</v>
      </c>
    </row>
    <row r="41404" spans="1:2" x14ac:dyDescent="0.2">
      <c r="A41404">
        <v>20</v>
      </c>
      <c r="B41404">
        <f t="shared" si="117"/>
        <v>12.448521</v>
      </c>
    </row>
    <row r="41405" spans="1:2" x14ac:dyDescent="0.2">
      <c r="A41405">
        <v>20</v>
      </c>
      <c r="B41405">
        <f t="shared" si="117"/>
        <v>12.448521</v>
      </c>
    </row>
    <row r="41406" spans="1:2" x14ac:dyDescent="0.2">
      <c r="A41406">
        <v>20</v>
      </c>
      <c r="B41406">
        <f t="shared" si="117"/>
        <v>12.448521</v>
      </c>
    </row>
    <row r="41407" spans="1:2" x14ac:dyDescent="0.2">
      <c r="A41407">
        <v>20</v>
      </c>
      <c r="B41407">
        <f t="shared" si="117"/>
        <v>12.448521</v>
      </c>
    </row>
    <row r="41408" spans="1:2" x14ac:dyDescent="0.2">
      <c r="A41408">
        <v>20</v>
      </c>
      <c r="B41408">
        <f t="shared" si="117"/>
        <v>12.448521</v>
      </c>
    </row>
    <row r="41409" spans="1:2" x14ac:dyDescent="0.2">
      <c r="A41409">
        <v>20</v>
      </c>
      <c r="B41409">
        <f t="shared" si="117"/>
        <v>12.448521</v>
      </c>
    </row>
    <row r="41410" spans="1:2" x14ac:dyDescent="0.2">
      <c r="A41410">
        <v>20</v>
      </c>
      <c r="B41410">
        <f t="shared" si="117"/>
        <v>12.448521</v>
      </c>
    </row>
    <row r="41411" spans="1:2" x14ac:dyDescent="0.2">
      <c r="A41411">
        <v>20</v>
      </c>
      <c r="B41411">
        <f t="shared" si="117"/>
        <v>12.448521</v>
      </c>
    </row>
    <row r="41412" spans="1:2" x14ac:dyDescent="0.2">
      <c r="A41412">
        <v>21</v>
      </c>
      <c r="B41412">
        <f t="shared" si="117"/>
        <v>12.448521</v>
      </c>
    </row>
    <row r="41413" spans="1:2" x14ac:dyDescent="0.2">
      <c r="A41413">
        <v>21</v>
      </c>
      <c r="B41413">
        <f t="shared" si="117"/>
        <v>12.448521</v>
      </c>
    </row>
    <row r="41414" spans="1:2" x14ac:dyDescent="0.2">
      <c r="A41414">
        <v>21</v>
      </c>
      <c r="B41414">
        <f t="shared" si="117"/>
        <v>12.448521</v>
      </c>
    </row>
    <row r="41415" spans="1:2" x14ac:dyDescent="0.2">
      <c r="A41415">
        <v>21</v>
      </c>
      <c r="B41415">
        <f t="shared" si="117"/>
        <v>12.448521</v>
      </c>
    </row>
    <row r="41416" spans="1:2" x14ac:dyDescent="0.2">
      <c r="A41416">
        <v>21</v>
      </c>
      <c r="B41416">
        <f t="shared" si="117"/>
        <v>12.448521</v>
      </c>
    </row>
    <row r="41417" spans="1:2" x14ac:dyDescent="0.2">
      <c r="A41417">
        <v>21</v>
      </c>
      <c r="B41417">
        <f t="shared" si="117"/>
        <v>12.448521</v>
      </c>
    </row>
    <row r="41418" spans="1:2" x14ac:dyDescent="0.2">
      <c r="A41418">
        <v>21</v>
      </c>
      <c r="B41418">
        <f t="shared" si="117"/>
        <v>12.448521</v>
      </c>
    </row>
    <row r="41419" spans="1:2" x14ac:dyDescent="0.2">
      <c r="A41419">
        <v>20</v>
      </c>
      <c r="B41419">
        <f t="shared" si="117"/>
        <v>12.448521</v>
      </c>
    </row>
    <row r="41420" spans="1:2" x14ac:dyDescent="0.2">
      <c r="A41420">
        <v>20</v>
      </c>
      <c r="B41420">
        <f t="shared" si="117"/>
        <v>12.448521</v>
      </c>
    </row>
    <row r="41421" spans="1:2" x14ac:dyDescent="0.2">
      <c r="A41421">
        <v>20</v>
      </c>
      <c r="B41421">
        <f t="shared" si="117"/>
        <v>12.448521</v>
      </c>
    </row>
    <row r="41422" spans="1:2" x14ac:dyDescent="0.2">
      <c r="A41422">
        <v>19</v>
      </c>
      <c r="B41422">
        <f t="shared" si="117"/>
        <v>12.448521</v>
      </c>
    </row>
    <row r="41423" spans="1:2" x14ac:dyDescent="0.2">
      <c r="A41423">
        <v>19</v>
      </c>
      <c r="B41423">
        <f t="shared" si="117"/>
        <v>12.448521</v>
      </c>
    </row>
    <row r="41424" spans="1:2" x14ac:dyDescent="0.2">
      <c r="A41424">
        <v>19</v>
      </c>
      <c r="B41424">
        <f t="shared" si="117"/>
        <v>12.448521</v>
      </c>
    </row>
    <row r="41425" spans="1:2" x14ac:dyDescent="0.2">
      <c r="A41425">
        <v>19</v>
      </c>
      <c r="B41425">
        <f t="shared" si="117"/>
        <v>12.448521</v>
      </c>
    </row>
    <row r="41426" spans="1:2" x14ac:dyDescent="0.2">
      <c r="A41426">
        <v>19</v>
      </c>
      <c r="B41426">
        <f t="shared" si="117"/>
        <v>12.448521</v>
      </c>
    </row>
    <row r="41427" spans="1:2" x14ac:dyDescent="0.2">
      <c r="A41427">
        <v>19</v>
      </c>
      <c r="B41427">
        <f t="shared" si="117"/>
        <v>12.448521</v>
      </c>
    </row>
    <row r="41428" spans="1:2" x14ac:dyDescent="0.2">
      <c r="A41428">
        <v>19</v>
      </c>
      <c r="B41428">
        <f t="shared" si="117"/>
        <v>12.448521</v>
      </c>
    </row>
    <row r="41429" spans="1:2" x14ac:dyDescent="0.2">
      <c r="A41429">
        <v>19</v>
      </c>
      <c r="B41429">
        <f t="shared" si="117"/>
        <v>12.448521</v>
      </c>
    </row>
    <row r="41430" spans="1:2" x14ac:dyDescent="0.2">
      <c r="A41430">
        <v>19</v>
      </c>
      <c r="B41430">
        <f t="shared" si="117"/>
        <v>12.448521</v>
      </c>
    </row>
    <row r="41431" spans="1:2" x14ac:dyDescent="0.2">
      <c r="A41431">
        <v>18</v>
      </c>
      <c r="B41431">
        <f t="shared" si="117"/>
        <v>12.448521</v>
      </c>
    </row>
    <row r="41432" spans="1:2" x14ac:dyDescent="0.2">
      <c r="A41432">
        <v>18</v>
      </c>
      <c r="B41432">
        <f t="shared" si="117"/>
        <v>12.448521</v>
      </c>
    </row>
    <row r="41433" spans="1:2" x14ac:dyDescent="0.2">
      <c r="A41433">
        <v>18</v>
      </c>
      <c r="B41433">
        <f t="shared" si="117"/>
        <v>12.448521</v>
      </c>
    </row>
    <row r="41434" spans="1:2" x14ac:dyDescent="0.2">
      <c r="A41434">
        <v>18</v>
      </c>
      <c r="B41434">
        <f t="shared" si="117"/>
        <v>12.448521</v>
      </c>
    </row>
    <row r="41435" spans="1:2" x14ac:dyDescent="0.2">
      <c r="A41435">
        <v>18</v>
      </c>
      <c r="B41435">
        <f t="shared" si="117"/>
        <v>12.448521</v>
      </c>
    </row>
    <row r="41436" spans="1:2" x14ac:dyDescent="0.2">
      <c r="A41436">
        <v>18</v>
      </c>
      <c r="B41436">
        <f t="shared" si="117"/>
        <v>12.448521</v>
      </c>
    </row>
    <row r="41437" spans="1:2" x14ac:dyDescent="0.2">
      <c r="A41437">
        <v>18</v>
      </c>
      <c r="B41437">
        <f t="shared" si="117"/>
        <v>12.448521</v>
      </c>
    </row>
    <row r="41438" spans="1:2" x14ac:dyDescent="0.2">
      <c r="A41438">
        <v>18</v>
      </c>
      <c r="B41438">
        <f t="shared" si="117"/>
        <v>12.448521</v>
      </c>
    </row>
    <row r="41439" spans="1:2" x14ac:dyDescent="0.2">
      <c r="A41439">
        <v>18</v>
      </c>
      <c r="B41439">
        <f t="shared" si="117"/>
        <v>12.448521</v>
      </c>
    </row>
    <row r="41440" spans="1:2" x14ac:dyDescent="0.2">
      <c r="A41440">
        <v>18</v>
      </c>
      <c r="B41440">
        <f t="shared" si="117"/>
        <v>12.448521</v>
      </c>
    </row>
    <row r="41441" spans="1:2" x14ac:dyDescent="0.2">
      <c r="A41441">
        <v>18</v>
      </c>
      <c r="B41441">
        <f t="shared" si="117"/>
        <v>12.448521</v>
      </c>
    </row>
    <row r="41442" spans="1:2" x14ac:dyDescent="0.2">
      <c r="A41442">
        <v>18</v>
      </c>
      <c r="B41442">
        <f t="shared" si="117"/>
        <v>12.448521</v>
      </c>
    </row>
    <row r="41443" spans="1:2" x14ac:dyDescent="0.2">
      <c r="A41443">
        <v>18</v>
      </c>
      <c r="B41443">
        <f t="shared" si="117"/>
        <v>12.448521</v>
      </c>
    </row>
    <row r="41444" spans="1:2" x14ac:dyDescent="0.2">
      <c r="A41444">
        <v>18</v>
      </c>
      <c r="B41444">
        <f t="shared" si="117"/>
        <v>12.448521</v>
      </c>
    </row>
    <row r="41445" spans="1:2" x14ac:dyDescent="0.2">
      <c r="A41445">
        <v>18</v>
      </c>
      <c r="B41445">
        <f t="shared" si="117"/>
        <v>12.448521</v>
      </c>
    </row>
    <row r="41446" spans="1:2" x14ac:dyDescent="0.2">
      <c r="A41446">
        <v>17</v>
      </c>
      <c r="B41446">
        <f t="shared" si="117"/>
        <v>12.448521</v>
      </c>
    </row>
    <row r="41447" spans="1:2" x14ac:dyDescent="0.2">
      <c r="A41447">
        <v>17</v>
      </c>
      <c r="B41447">
        <f t="shared" si="117"/>
        <v>12.448521</v>
      </c>
    </row>
    <row r="41448" spans="1:2" x14ac:dyDescent="0.2">
      <c r="A41448">
        <v>17</v>
      </c>
      <c r="B41448">
        <f t="shared" si="117"/>
        <v>12.448521</v>
      </c>
    </row>
    <row r="41449" spans="1:2" x14ac:dyDescent="0.2">
      <c r="A41449">
        <v>17</v>
      </c>
      <c r="B41449">
        <f t="shared" si="117"/>
        <v>12.448521</v>
      </c>
    </row>
    <row r="41450" spans="1:2" x14ac:dyDescent="0.2">
      <c r="A41450">
        <v>17</v>
      </c>
      <c r="B41450">
        <f t="shared" si="117"/>
        <v>12.448521</v>
      </c>
    </row>
    <row r="41451" spans="1:2" x14ac:dyDescent="0.2">
      <c r="A41451">
        <v>17</v>
      </c>
      <c r="B41451">
        <f t="shared" si="117"/>
        <v>12.448521</v>
      </c>
    </row>
    <row r="41452" spans="1:2" x14ac:dyDescent="0.2">
      <c r="A41452">
        <v>17</v>
      </c>
      <c r="B41452">
        <f t="shared" si="117"/>
        <v>12.448521</v>
      </c>
    </row>
    <row r="41453" spans="1:2" x14ac:dyDescent="0.2">
      <c r="A41453">
        <v>17</v>
      </c>
      <c r="B41453">
        <f t="shared" si="117"/>
        <v>12.448521</v>
      </c>
    </row>
    <row r="41454" spans="1:2" x14ac:dyDescent="0.2">
      <c r="A41454">
        <v>16</v>
      </c>
      <c r="B41454">
        <f t="shared" si="117"/>
        <v>12.448521</v>
      </c>
    </row>
    <row r="41455" spans="1:2" x14ac:dyDescent="0.2">
      <c r="A41455">
        <v>17</v>
      </c>
      <c r="B41455">
        <f t="shared" si="117"/>
        <v>12.448521</v>
      </c>
    </row>
    <row r="41456" spans="1:2" x14ac:dyDescent="0.2">
      <c r="A41456">
        <v>17</v>
      </c>
      <c r="B41456">
        <f t="shared" si="117"/>
        <v>12.448521</v>
      </c>
    </row>
    <row r="41457" spans="1:2" x14ac:dyDescent="0.2">
      <c r="A41457">
        <v>17</v>
      </c>
      <c r="B41457">
        <f t="shared" si="117"/>
        <v>12.448521</v>
      </c>
    </row>
    <row r="41458" spans="1:2" x14ac:dyDescent="0.2">
      <c r="A41458">
        <v>17</v>
      </c>
      <c r="B41458">
        <f t="shared" si="117"/>
        <v>12.448521</v>
      </c>
    </row>
    <row r="41459" spans="1:2" x14ac:dyDescent="0.2">
      <c r="A41459">
        <v>20</v>
      </c>
      <c r="B41459">
        <f t="shared" ref="B41459:B41522" si="118">C41459*12.198474+12.448521</f>
        <v>12.448521</v>
      </c>
    </row>
    <row r="41460" spans="1:2" x14ac:dyDescent="0.2">
      <c r="A41460">
        <v>22</v>
      </c>
      <c r="B41460">
        <f t="shared" si="118"/>
        <v>12.448521</v>
      </c>
    </row>
    <row r="41461" spans="1:2" x14ac:dyDescent="0.2">
      <c r="A41461">
        <v>22</v>
      </c>
      <c r="B41461">
        <f t="shared" si="118"/>
        <v>12.448521</v>
      </c>
    </row>
    <row r="41462" spans="1:2" x14ac:dyDescent="0.2">
      <c r="A41462">
        <v>24</v>
      </c>
      <c r="B41462">
        <f t="shared" si="118"/>
        <v>12.448521</v>
      </c>
    </row>
    <row r="41463" spans="1:2" x14ac:dyDescent="0.2">
      <c r="A41463">
        <v>24</v>
      </c>
      <c r="B41463">
        <f t="shared" si="118"/>
        <v>12.448521</v>
      </c>
    </row>
    <row r="41464" spans="1:2" x14ac:dyDescent="0.2">
      <c r="A41464">
        <v>25</v>
      </c>
      <c r="B41464">
        <f t="shared" si="118"/>
        <v>12.448521</v>
      </c>
    </row>
    <row r="41465" spans="1:2" x14ac:dyDescent="0.2">
      <c r="A41465">
        <v>25</v>
      </c>
      <c r="B41465">
        <f t="shared" si="118"/>
        <v>12.448521</v>
      </c>
    </row>
    <row r="41466" spans="1:2" x14ac:dyDescent="0.2">
      <c r="A41466">
        <v>26</v>
      </c>
      <c r="B41466">
        <f t="shared" si="118"/>
        <v>12.448521</v>
      </c>
    </row>
    <row r="41467" spans="1:2" x14ac:dyDescent="0.2">
      <c r="A41467">
        <v>24</v>
      </c>
      <c r="B41467">
        <f t="shared" si="118"/>
        <v>12.448521</v>
      </c>
    </row>
    <row r="41468" spans="1:2" x14ac:dyDescent="0.2">
      <c r="A41468">
        <v>22</v>
      </c>
      <c r="B41468">
        <f t="shared" si="118"/>
        <v>12.448521</v>
      </c>
    </row>
    <row r="41469" spans="1:2" x14ac:dyDescent="0.2">
      <c r="A41469">
        <v>21</v>
      </c>
      <c r="B41469">
        <f t="shared" si="118"/>
        <v>12.448521</v>
      </c>
    </row>
    <row r="41470" spans="1:2" x14ac:dyDescent="0.2">
      <c r="A41470">
        <v>20</v>
      </c>
      <c r="B41470">
        <f t="shared" si="118"/>
        <v>12.448521</v>
      </c>
    </row>
    <row r="41471" spans="1:2" x14ac:dyDescent="0.2">
      <c r="A41471">
        <v>19</v>
      </c>
      <c r="B41471">
        <f t="shared" si="118"/>
        <v>12.448521</v>
      </c>
    </row>
    <row r="41472" spans="1:2" x14ac:dyDescent="0.2">
      <c r="A41472">
        <v>17</v>
      </c>
      <c r="B41472">
        <f t="shared" si="118"/>
        <v>12.448521</v>
      </c>
    </row>
    <row r="41473" spans="1:2" x14ac:dyDescent="0.2">
      <c r="A41473">
        <v>17</v>
      </c>
      <c r="B41473">
        <f t="shared" si="118"/>
        <v>12.448521</v>
      </c>
    </row>
    <row r="41474" spans="1:2" x14ac:dyDescent="0.2">
      <c r="A41474">
        <v>17</v>
      </c>
      <c r="B41474">
        <f t="shared" si="118"/>
        <v>12.448521</v>
      </c>
    </row>
    <row r="41475" spans="1:2" x14ac:dyDescent="0.2">
      <c r="A41475">
        <v>17</v>
      </c>
      <c r="B41475">
        <f t="shared" si="118"/>
        <v>12.448521</v>
      </c>
    </row>
    <row r="41476" spans="1:2" x14ac:dyDescent="0.2">
      <c r="A41476">
        <v>16</v>
      </c>
      <c r="B41476">
        <f t="shared" si="118"/>
        <v>12.448521</v>
      </c>
    </row>
    <row r="41477" spans="1:2" x14ac:dyDescent="0.2">
      <c r="A41477">
        <v>15</v>
      </c>
      <c r="B41477">
        <f t="shared" si="118"/>
        <v>12.448521</v>
      </c>
    </row>
    <row r="41478" spans="1:2" x14ac:dyDescent="0.2">
      <c r="A41478">
        <v>15</v>
      </c>
      <c r="B41478">
        <f t="shared" si="118"/>
        <v>12.448521</v>
      </c>
    </row>
    <row r="41479" spans="1:2" x14ac:dyDescent="0.2">
      <c r="A41479">
        <v>14</v>
      </c>
      <c r="B41479">
        <f t="shared" si="118"/>
        <v>12.448521</v>
      </c>
    </row>
    <row r="41480" spans="1:2" x14ac:dyDescent="0.2">
      <c r="A41480">
        <v>16</v>
      </c>
      <c r="B41480">
        <f t="shared" si="118"/>
        <v>12.448521</v>
      </c>
    </row>
    <row r="41481" spans="1:2" x14ac:dyDescent="0.2">
      <c r="A41481">
        <v>16</v>
      </c>
      <c r="B41481">
        <f t="shared" si="118"/>
        <v>12.448521</v>
      </c>
    </row>
    <row r="41482" spans="1:2" x14ac:dyDescent="0.2">
      <c r="A41482">
        <v>17</v>
      </c>
      <c r="B41482">
        <f t="shared" si="118"/>
        <v>12.448521</v>
      </c>
    </row>
    <row r="41483" spans="1:2" x14ac:dyDescent="0.2">
      <c r="A41483">
        <v>18</v>
      </c>
      <c r="B41483">
        <f t="shared" si="118"/>
        <v>12.448521</v>
      </c>
    </row>
    <row r="41484" spans="1:2" x14ac:dyDescent="0.2">
      <c r="A41484">
        <v>19</v>
      </c>
      <c r="B41484">
        <f t="shared" si="118"/>
        <v>12.448521</v>
      </c>
    </row>
    <row r="41485" spans="1:2" x14ac:dyDescent="0.2">
      <c r="A41485">
        <v>20</v>
      </c>
      <c r="B41485">
        <f t="shared" si="118"/>
        <v>12.448521</v>
      </c>
    </row>
    <row r="41486" spans="1:2" x14ac:dyDescent="0.2">
      <c r="A41486">
        <v>20</v>
      </c>
      <c r="B41486">
        <f t="shared" si="118"/>
        <v>12.448521</v>
      </c>
    </row>
    <row r="41487" spans="1:2" x14ac:dyDescent="0.2">
      <c r="A41487">
        <v>21</v>
      </c>
      <c r="B41487">
        <f t="shared" si="118"/>
        <v>12.448521</v>
      </c>
    </row>
    <row r="41488" spans="1:2" x14ac:dyDescent="0.2">
      <c r="A41488">
        <v>21</v>
      </c>
      <c r="B41488">
        <f t="shared" si="118"/>
        <v>12.448521</v>
      </c>
    </row>
    <row r="41489" spans="1:2" x14ac:dyDescent="0.2">
      <c r="A41489">
        <v>22</v>
      </c>
      <c r="B41489">
        <f t="shared" si="118"/>
        <v>12.448521</v>
      </c>
    </row>
    <row r="41490" spans="1:2" x14ac:dyDescent="0.2">
      <c r="A41490">
        <v>21</v>
      </c>
      <c r="B41490">
        <f t="shared" si="118"/>
        <v>12.448521</v>
      </c>
    </row>
    <row r="41491" spans="1:2" x14ac:dyDescent="0.2">
      <c r="A41491">
        <v>21</v>
      </c>
      <c r="B41491">
        <f t="shared" si="118"/>
        <v>12.448521</v>
      </c>
    </row>
    <row r="41492" spans="1:2" x14ac:dyDescent="0.2">
      <c r="A41492">
        <v>20</v>
      </c>
      <c r="B41492">
        <f t="shared" si="118"/>
        <v>12.448521</v>
      </c>
    </row>
    <row r="41493" spans="1:2" x14ac:dyDescent="0.2">
      <c r="A41493">
        <v>20</v>
      </c>
      <c r="B41493">
        <f t="shared" si="118"/>
        <v>12.448521</v>
      </c>
    </row>
    <row r="41494" spans="1:2" x14ac:dyDescent="0.2">
      <c r="A41494">
        <v>19</v>
      </c>
      <c r="B41494">
        <f t="shared" si="118"/>
        <v>12.448521</v>
      </c>
    </row>
    <row r="41495" spans="1:2" x14ac:dyDescent="0.2">
      <c r="A41495">
        <v>19</v>
      </c>
      <c r="B41495">
        <f t="shared" si="118"/>
        <v>12.448521</v>
      </c>
    </row>
    <row r="41496" spans="1:2" x14ac:dyDescent="0.2">
      <c r="A41496">
        <v>19</v>
      </c>
      <c r="B41496">
        <f t="shared" si="118"/>
        <v>12.448521</v>
      </c>
    </row>
    <row r="41497" spans="1:2" x14ac:dyDescent="0.2">
      <c r="A41497">
        <v>19</v>
      </c>
      <c r="B41497">
        <f t="shared" si="118"/>
        <v>12.448521</v>
      </c>
    </row>
    <row r="41498" spans="1:2" x14ac:dyDescent="0.2">
      <c r="A41498">
        <v>19</v>
      </c>
      <c r="B41498">
        <f t="shared" si="118"/>
        <v>12.448521</v>
      </c>
    </row>
    <row r="41499" spans="1:2" x14ac:dyDescent="0.2">
      <c r="A41499">
        <v>18</v>
      </c>
      <c r="B41499">
        <f t="shared" si="118"/>
        <v>12.448521</v>
      </c>
    </row>
    <row r="41500" spans="1:2" x14ac:dyDescent="0.2">
      <c r="A41500">
        <v>18</v>
      </c>
      <c r="B41500">
        <f t="shared" si="118"/>
        <v>12.448521</v>
      </c>
    </row>
    <row r="41501" spans="1:2" x14ac:dyDescent="0.2">
      <c r="A41501">
        <v>18</v>
      </c>
      <c r="B41501">
        <f t="shared" si="118"/>
        <v>12.448521</v>
      </c>
    </row>
    <row r="41502" spans="1:2" x14ac:dyDescent="0.2">
      <c r="A41502">
        <v>18</v>
      </c>
      <c r="B41502">
        <f t="shared" si="118"/>
        <v>12.448521</v>
      </c>
    </row>
    <row r="41503" spans="1:2" x14ac:dyDescent="0.2">
      <c r="A41503">
        <v>17</v>
      </c>
      <c r="B41503">
        <f t="shared" si="118"/>
        <v>12.448521</v>
      </c>
    </row>
    <row r="41504" spans="1:2" x14ac:dyDescent="0.2">
      <c r="A41504">
        <v>17</v>
      </c>
      <c r="B41504">
        <f t="shared" si="118"/>
        <v>12.448521</v>
      </c>
    </row>
    <row r="41505" spans="1:2" x14ac:dyDescent="0.2">
      <c r="A41505">
        <v>17</v>
      </c>
      <c r="B41505">
        <f t="shared" si="118"/>
        <v>12.448521</v>
      </c>
    </row>
    <row r="41506" spans="1:2" x14ac:dyDescent="0.2">
      <c r="A41506">
        <v>18</v>
      </c>
      <c r="B41506">
        <f t="shared" si="118"/>
        <v>12.448521</v>
      </c>
    </row>
    <row r="41507" spans="1:2" x14ac:dyDescent="0.2">
      <c r="A41507">
        <v>19</v>
      </c>
      <c r="B41507">
        <f t="shared" si="118"/>
        <v>12.448521</v>
      </c>
    </row>
    <row r="41508" spans="1:2" x14ac:dyDescent="0.2">
      <c r="A41508">
        <v>19</v>
      </c>
      <c r="B41508">
        <f t="shared" si="118"/>
        <v>12.448521</v>
      </c>
    </row>
    <row r="41509" spans="1:2" x14ac:dyDescent="0.2">
      <c r="A41509">
        <v>20</v>
      </c>
      <c r="B41509">
        <f t="shared" si="118"/>
        <v>12.448521</v>
      </c>
    </row>
    <row r="41510" spans="1:2" x14ac:dyDescent="0.2">
      <c r="A41510">
        <v>21</v>
      </c>
      <c r="B41510">
        <f t="shared" si="118"/>
        <v>12.448521</v>
      </c>
    </row>
    <row r="41511" spans="1:2" x14ac:dyDescent="0.2">
      <c r="A41511">
        <v>22</v>
      </c>
      <c r="B41511">
        <f t="shared" si="118"/>
        <v>12.448521</v>
      </c>
    </row>
    <row r="41512" spans="1:2" x14ac:dyDescent="0.2">
      <c r="A41512">
        <v>23</v>
      </c>
      <c r="B41512">
        <f t="shared" si="118"/>
        <v>12.448521</v>
      </c>
    </row>
    <row r="41513" spans="1:2" x14ac:dyDescent="0.2">
      <c r="A41513">
        <v>22</v>
      </c>
      <c r="B41513">
        <f t="shared" si="118"/>
        <v>12.448521</v>
      </c>
    </row>
    <row r="41514" spans="1:2" x14ac:dyDescent="0.2">
      <c r="A41514">
        <v>20</v>
      </c>
      <c r="B41514">
        <f t="shared" si="118"/>
        <v>12.448521</v>
      </c>
    </row>
    <row r="41515" spans="1:2" x14ac:dyDescent="0.2">
      <c r="A41515">
        <v>20</v>
      </c>
      <c r="B41515">
        <f t="shared" si="118"/>
        <v>12.448521</v>
      </c>
    </row>
    <row r="41516" spans="1:2" x14ac:dyDescent="0.2">
      <c r="A41516">
        <v>19</v>
      </c>
      <c r="B41516">
        <f t="shared" si="118"/>
        <v>12.448521</v>
      </c>
    </row>
    <row r="41517" spans="1:2" x14ac:dyDescent="0.2">
      <c r="A41517">
        <v>18</v>
      </c>
      <c r="B41517">
        <f t="shared" si="118"/>
        <v>12.448521</v>
      </c>
    </row>
    <row r="41518" spans="1:2" x14ac:dyDescent="0.2">
      <c r="A41518">
        <v>19</v>
      </c>
      <c r="B41518">
        <f t="shared" si="118"/>
        <v>12.448521</v>
      </c>
    </row>
    <row r="41519" spans="1:2" x14ac:dyDescent="0.2">
      <c r="A41519">
        <v>17</v>
      </c>
      <c r="B41519">
        <f t="shared" si="118"/>
        <v>12.448521</v>
      </c>
    </row>
    <row r="41520" spans="1:2" x14ac:dyDescent="0.2">
      <c r="A41520">
        <v>18</v>
      </c>
      <c r="B41520">
        <f t="shared" si="118"/>
        <v>12.448521</v>
      </c>
    </row>
    <row r="41521" spans="1:2" x14ac:dyDescent="0.2">
      <c r="A41521">
        <v>17</v>
      </c>
      <c r="B41521">
        <f t="shared" si="118"/>
        <v>12.448521</v>
      </c>
    </row>
    <row r="41522" spans="1:2" x14ac:dyDescent="0.2">
      <c r="A41522">
        <v>16</v>
      </c>
      <c r="B41522">
        <f t="shared" si="118"/>
        <v>12.448521</v>
      </c>
    </row>
    <row r="41523" spans="1:2" x14ac:dyDescent="0.2">
      <c r="A41523">
        <v>15</v>
      </c>
      <c r="B41523">
        <f t="shared" ref="B41523:B41586" si="119">C41523*12.198474+12.448521</f>
        <v>12.448521</v>
      </c>
    </row>
    <row r="41524" spans="1:2" x14ac:dyDescent="0.2">
      <c r="A41524">
        <v>14</v>
      </c>
      <c r="B41524">
        <f t="shared" si="119"/>
        <v>12.448521</v>
      </c>
    </row>
    <row r="41525" spans="1:2" x14ac:dyDescent="0.2">
      <c r="A41525">
        <v>14</v>
      </c>
      <c r="B41525">
        <f t="shared" si="119"/>
        <v>12.448521</v>
      </c>
    </row>
    <row r="41526" spans="1:2" x14ac:dyDescent="0.2">
      <c r="A41526">
        <v>13</v>
      </c>
      <c r="B41526">
        <f t="shared" si="119"/>
        <v>12.448521</v>
      </c>
    </row>
    <row r="41527" spans="1:2" x14ac:dyDescent="0.2">
      <c r="A41527">
        <v>13</v>
      </c>
      <c r="B41527">
        <f t="shared" si="119"/>
        <v>12.448521</v>
      </c>
    </row>
    <row r="41528" spans="1:2" x14ac:dyDescent="0.2">
      <c r="A41528">
        <v>12</v>
      </c>
      <c r="B41528">
        <f t="shared" si="119"/>
        <v>12.448521</v>
      </c>
    </row>
    <row r="41529" spans="1:2" x14ac:dyDescent="0.2">
      <c r="A41529">
        <v>14</v>
      </c>
      <c r="B41529">
        <f t="shared" si="119"/>
        <v>12.448521</v>
      </c>
    </row>
    <row r="41530" spans="1:2" x14ac:dyDescent="0.2">
      <c r="A41530">
        <v>18</v>
      </c>
      <c r="B41530">
        <f t="shared" si="119"/>
        <v>12.448521</v>
      </c>
    </row>
    <row r="41531" spans="1:2" x14ac:dyDescent="0.2">
      <c r="A41531">
        <v>20</v>
      </c>
      <c r="B41531">
        <f t="shared" si="119"/>
        <v>12.448521</v>
      </c>
    </row>
    <row r="41532" spans="1:2" x14ac:dyDescent="0.2">
      <c r="A41532">
        <v>21</v>
      </c>
      <c r="B41532">
        <f t="shared" si="119"/>
        <v>12.448521</v>
      </c>
    </row>
    <row r="41533" spans="1:2" x14ac:dyDescent="0.2">
      <c r="A41533">
        <v>22</v>
      </c>
      <c r="B41533">
        <f t="shared" si="119"/>
        <v>12.448521</v>
      </c>
    </row>
    <row r="41534" spans="1:2" x14ac:dyDescent="0.2">
      <c r="A41534">
        <v>23</v>
      </c>
      <c r="B41534">
        <f t="shared" si="119"/>
        <v>12.448521</v>
      </c>
    </row>
    <row r="41535" spans="1:2" x14ac:dyDescent="0.2">
      <c r="A41535">
        <v>25</v>
      </c>
      <c r="B41535">
        <f t="shared" si="119"/>
        <v>12.448521</v>
      </c>
    </row>
    <row r="41536" spans="1:2" x14ac:dyDescent="0.2">
      <c r="A41536">
        <v>25</v>
      </c>
      <c r="B41536">
        <f t="shared" si="119"/>
        <v>12.448521</v>
      </c>
    </row>
    <row r="41537" spans="1:2" x14ac:dyDescent="0.2">
      <c r="A41537">
        <v>25</v>
      </c>
      <c r="B41537">
        <f t="shared" si="119"/>
        <v>12.448521</v>
      </c>
    </row>
    <row r="41538" spans="1:2" x14ac:dyDescent="0.2">
      <c r="A41538">
        <v>25</v>
      </c>
      <c r="B41538">
        <f t="shared" si="119"/>
        <v>12.448521</v>
      </c>
    </row>
    <row r="41539" spans="1:2" x14ac:dyDescent="0.2">
      <c r="A41539">
        <v>24</v>
      </c>
      <c r="B41539">
        <f t="shared" si="119"/>
        <v>12.448521</v>
      </c>
    </row>
    <row r="41540" spans="1:2" x14ac:dyDescent="0.2">
      <c r="A41540">
        <v>20</v>
      </c>
      <c r="B41540">
        <f t="shared" si="119"/>
        <v>12.448521</v>
      </c>
    </row>
    <row r="41541" spans="1:2" x14ac:dyDescent="0.2">
      <c r="A41541">
        <v>18</v>
      </c>
      <c r="B41541">
        <f t="shared" si="119"/>
        <v>12.448521</v>
      </c>
    </row>
    <row r="41542" spans="1:2" x14ac:dyDescent="0.2">
      <c r="A41542">
        <v>17</v>
      </c>
      <c r="B41542">
        <f t="shared" si="119"/>
        <v>12.448521</v>
      </c>
    </row>
    <row r="41543" spans="1:2" x14ac:dyDescent="0.2">
      <c r="A41543">
        <v>17</v>
      </c>
      <c r="B41543">
        <f t="shared" si="119"/>
        <v>12.448521</v>
      </c>
    </row>
    <row r="41544" spans="1:2" x14ac:dyDescent="0.2">
      <c r="A41544">
        <v>16</v>
      </c>
      <c r="B41544">
        <f t="shared" si="119"/>
        <v>12.448521</v>
      </c>
    </row>
    <row r="41545" spans="1:2" x14ac:dyDescent="0.2">
      <c r="A41545">
        <v>16</v>
      </c>
      <c r="B41545">
        <f t="shared" si="119"/>
        <v>12.448521</v>
      </c>
    </row>
    <row r="41546" spans="1:2" x14ac:dyDescent="0.2">
      <c r="A41546">
        <v>16</v>
      </c>
      <c r="B41546">
        <f t="shared" si="119"/>
        <v>12.448521</v>
      </c>
    </row>
    <row r="41547" spans="1:2" x14ac:dyDescent="0.2">
      <c r="A41547">
        <v>15</v>
      </c>
      <c r="B41547">
        <f t="shared" si="119"/>
        <v>12.448521</v>
      </c>
    </row>
    <row r="41548" spans="1:2" x14ac:dyDescent="0.2">
      <c r="A41548">
        <v>15</v>
      </c>
      <c r="B41548">
        <f t="shared" si="119"/>
        <v>12.448521</v>
      </c>
    </row>
    <row r="41549" spans="1:2" x14ac:dyDescent="0.2">
      <c r="A41549">
        <v>15</v>
      </c>
      <c r="B41549">
        <f t="shared" si="119"/>
        <v>12.448521</v>
      </c>
    </row>
    <row r="41550" spans="1:2" x14ac:dyDescent="0.2">
      <c r="A41550">
        <v>14</v>
      </c>
      <c r="B41550">
        <f t="shared" si="119"/>
        <v>12.448521</v>
      </c>
    </row>
    <row r="41551" spans="1:2" x14ac:dyDescent="0.2">
      <c r="A41551">
        <v>14</v>
      </c>
      <c r="B41551">
        <f t="shared" si="119"/>
        <v>12.448521</v>
      </c>
    </row>
    <row r="41552" spans="1:2" x14ac:dyDescent="0.2">
      <c r="A41552">
        <v>14</v>
      </c>
      <c r="B41552">
        <f t="shared" si="119"/>
        <v>12.448521</v>
      </c>
    </row>
    <row r="41553" spans="1:2" x14ac:dyDescent="0.2">
      <c r="A41553">
        <v>15</v>
      </c>
      <c r="B41553">
        <f t="shared" si="119"/>
        <v>12.448521</v>
      </c>
    </row>
    <row r="41554" spans="1:2" x14ac:dyDescent="0.2">
      <c r="A41554">
        <v>16</v>
      </c>
      <c r="B41554">
        <f t="shared" si="119"/>
        <v>12.448521</v>
      </c>
    </row>
    <row r="41555" spans="1:2" x14ac:dyDescent="0.2">
      <c r="A41555">
        <v>18</v>
      </c>
      <c r="B41555">
        <f t="shared" si="119"/>
        <v>12.448521</v>
      </c>
    </row>
    <row r="41556" spans="1:2" x14ac:dyDescent="0.2">
      <c r="A41556">
        <v>20</v>
      </c>
      <c r="B41556">
        <f t="shared" si="119"/>
        <v>12.448521</v>
      </c>
    </row>
    <row r="41557" spans="1:2" x14ac:dyDescent="0.2">
      <c r="A41557">
        <v>20</v>
      </c>
      <c r="B41557">
        <f t="shared" si="119"/>
        <v>12.448521</v>
      </c>
    </row>
    <row r="41558" spans="1:2" x14ac:dyDescent="0.2">
      <c r="A41558">
        <v>21</v>
      </c>
      <c r="B41558">
        <f t="shared" si="119"/>
        <v>12.448521</v>
      </c>
    </row>
    <row r="41559" spans="1:2" x14ac:dyDescent="0.2">
      <c r="A41559">
        <v>22</v>
      </c>
      <c r="B41559">
        <f t="shared" si="119"/>
        <v>12.448521</v>
      </c>
    </row>
    <row r="41560" spans="1:2" x14ac:dyDescent="0.2">
      <c r="A41560">
        <v>22</v>
      </c>
      <c r="B41560">
        <f t="shared" si="119"/>
        <v>12.448521</v>
      </c>
    </row>
    <row r="41561" spans="1:2" x14ac:dyDescent="0.2">
      <c r="A41561">
        <v>23</v>
      </c>
      <c r="B41561">
        <f t="shared" si="119"/>
        <v>12.448521</v>
      </c>
    </row>
    <row r="41562" spans="1:2" x14ac:dyDescent="0.2">
      <c r="A41562">
        <v>22</v>
      </c>
      <c r="B41562">
        <f t="shared" si="119"/>
        <v>12.448521</v>
      </c>
    </row>
    <row r="41563" spans="1:2" x14ac:dyDescent="0.2">
      <c r="A41563">
        <v>21</v>
      </c>
      <c r="B41563">
        <f t="shared" si="119"/>
        <v>12.448521</v>
      </c>
    </row>
    <row r="41564" spans="1:2" x14ac:dyDescent="0.2">
      <c r="A41564">
        <v>20</v>
      </c>
      <c r="B41564">
        <f t="shared" si="119"/>
        <v>12.448521</v>
      </c>
    </row>
    <row r="41565" spans="1:2" x14ac:dyDescent="0.2">
      <c r="A41565">
        <v>20</v>
      </c>
      <c r="B41565">
        <f t="shared" si="119"/>
        <v>12.448521</v>
      </c>
    </row>
    <row r="41566" spans="1:2" x14ac:dyDescent="0.2">
      <c r="A41566">
        <v>18</v>
      </c>
      <c r="B41566">
        <f t="shared" si="119"/>
        <v>12.448521</v>
      </c>
    </row>
    <row r="41567" spans="1:2" x14ac:dyDescent="0.2">
      <c r="A41567">
        <v>18</v>
      </c>
      <c r="B41567">
        <f t="shared" si="119"/>
        <v>12.448521</v>
      </c>
    </row>
    <row r="41568" spans="1:2" x14ac:dyDescent="0.2">
      <c r="A41568">
        <v>17</v>
      </c>
      <c r="B41568">
        <f t="shared" si="119"/>
        <v>12.448521</v>
      </c>
    </row>
    <row r="41569" spans="1:2" x14ac:dyDescent="0.2">
      <c r="A41569">
        <v>16</v>
      </c>
      <c r="B41569">
        <f t="shared" si="119"/>
        <v>12.448521</v>
      </c>
    </row>
    <row r="41570" spans="1:2" x14ac:dyDescent="0.2">
      <c r="A41570">
        <v>15</v>
      </c>
      <c r="B41570">
        <f t="shared" si="119"/>
        <v>12.448521</v>
      </c>
    </row>
    <row r="41571" spans="1:2" x14ac:dyDescent="0.2">
      <c r="A41571">
        <v>15</v>
      </c>
      <c r="B41571">
        <f t="shared" si="119"/>
        <v>12.448521</v>
      </c>
    </row>
    <row r="41572" spans="1:2" x14ac:dyDescent="0.2">
      <c r="A41572">
        <v>15</v>
      </c>
      <c r="B41572">
        <f t="shared" si="119"/>
        <v>12.448521</v>
      </c>
    </row>
    <row r="41573" spans="1:2" x14ac:dyDescent="0.2">
      <c r="A41573">
        <v>14</v>
      </c>
      <c r="B41573">
        <f t="shared" si="119"/>
        <v>12.448521</v>
      </c>
    </row>
    <row r="41574" spans="1:2" x14ac:dyDescent="0.2">
      <c r="A41574">
        <v>14</v>
      </c>
      <c r="B41574">
        <f t="shared" si="119"/>
        <v>12.448521</v>
      </c>
    </row>
    <row r="41575" spans="1:2" x14ac:dyDescent="0.2">
      <c r="A41575">
        <v>14</v>
      </c>
      <c r="B41575">
        <f t="shared" si="119"/>
        <v>12.448521</v>
      </c>
    </row>
    <row r="41576" spans="1:2" x14ac:dyDescent="0.2">
      <c r="A41576">
        <v>14</v>
      </c>
      <c r="B41576">
        <f t="shared" si="119"/>
        <v>12.448521</v>
      </c>
    </row>
    <row r="41577" spans="1:2" x14ac:dyDescent="0.2">
      <c r="A41577">
        <v>15</v>
      </c>
      <c r="B41577">
        <f t="shared" si="119"/>
        <v>12.448521</v>
      </c>
    </row>
    <row r="41578" spans="1:2" x14ac:dyDescent="0.2">
      <c r="A41578">
        <v>18</v>
      </c>
      <c r="B41578">
        <f t="shared" si="119"/>
        <v>12.448521</v>
      </c>
    </row>
    <row r="41579" spans="1:2" x14ac:dyDescent="0.2">
      <c r="A41579">
        <v>20</v>
      </c>
      <c r="B41579">
        <f t="shared" si="119"/>
        <v>12.448521</v>
      </c>
    </row>
    <row r="41580" spans="1:2" x14ac:dyDescent="0.2">
      <c r="A41580">
        <v>23</v>
      </c>
      <c r="B41580">
        <f t="shared" si="119"/>
        <v>12.448521</v>
      </c>
    </row>
    <row r="41581" spans="1:2" x14ac:dyDescent="0.2">
      <c r="A41581">
        <v>24</v>
      </c>
      <c r="B41581">
        <f t="shared" si="119"/>
        <v>12.448521</v>
      </c>
    </row>
    <row r="41582" spans="1:2" x14ac:dyDescent="0.2">
      <c r="A41582">
        <v>23</v>
      </c>
      <c r="B41582">
        <f t="shared" si="119"/>
        <v>12.448521</v>
      </c>
    </row>
    <row r="41583" spans="1:2" x14ac:dyDescent="0.2">
      <c r="A41583">
        <v>23</v>
      </c>
      <c r="B41583">
        <f t="shared" si="119"/>
        <v>12.448521</v>
      </c>
    </row>
    <row r="41584" spans="1:2" x14ac:dyDescent="0.2">
      <c r="A41584">
        <v>23</v>
      </c>
      <c r="B41584">
        <f t="shared" si="119"/>
        <v>12.448521</v>
      </c>
    </row>
    <row r="41585" spans="1:2" x14ac:dyDescent="0.2">
      <c r="A41585">
        <v>23</v>
      </c>
      <c r="B41585">
        <f t="shared" si="119"/>
        <v>12.448521</v>
      </c>
    </row>
    <row r="41586" spans="1:2" x14ac:dyDescent="0.2">
      <c r="A41586">
        <v>22</v>
      </c>
      <c r="B41586">
        <f t="shared" si="119"/>
        <v>12.448521</v>
      </c>
    </row>
    <row r="41587" spans="1:2" x14ac:dyDescent="0.2">
      <c r="A41587">
        <v>20</v>
      </c>
      <c r="B41587">
        <f t="shared" ref="B41587:B41650" si="120">C41587*12.198474+12.448521</f>
        <v>12.448521</v>
      </c>
    </row>
    <row r="41588" spans="1:2" x14ac:dyDescent="0.2">
      <c r="A41588">
        <v>19</v>
      </c>
      <c r="B41588">
        <f t="shared" si="120"/>
        <v>12.448521</v>
      </c>
    </row>
    <row r="41589" spans="1:2" x14ac:dyDescent="0.2">
      <c r="A41589">
        <v>17</v>
      </c>
      <c r="B41589">
        <f t="shared" si="120"/>
        <v>12.448521</v>
      </c>
    </row>
    <row r="41590" spans="1:2" x14ac:dyDescent="0.2">
      <c r="A41590">
        <v>15</v>
      </c>
      <c r="B41590">
        <f t="shared" si="120"/>
        <v>12.448521</v>
      </c>
    </row>
    <row r="41591" spans="1:2" x14ac:dyDescent="0.2">
      <c r="A41591">
        <v>14</v>
      </c>
      <c r="B41591">
        <f t="shared" si="120"/>
        <v>12.448521</v>
      </c>
    </row>
    <row r="41592" spans="1:2" x14ac:dyDescent="0.2">
      <c r="A41592">
        <v>14</v>
      </c>
      <c r="B41592">
        <f t="shared" si="120"/>
        <v>12.448521</v>
      </c>
    </row>
    <row r="41593" spans="1:2" x14ac:dyDescent="0.2">
      <c r="A41593">
        <v>13</v>
      </c>
      <c r="B41593">
        <f t="shared" si="120"/>
        <v>12.448521</v>
      </c>
    </row>
    <row r="41594" spans="1:2" x14ac:dyDescent="0.2">
      <c r="A41594">
        <v>12</v>
      </c>
      <c r="B41594">
        <f t="shared" si="120"/>
        <v>12.448521</v>
      </c>
    </row>
    <row r="41595" spans="1:2" x14ac:dyDescent="0.2">
      <c r="A41595">
        <v>12</v>
      </c>
      <c r="B41595">
        <f t="shared" si="120"/>
        <v>12.448521</v>
      </c>
    </row>
    <row r="41596" spans="1:2" x14ac:dyDescent="0.2">
      <c r="A41596">
        <v>12</v>
      </c>
      <c r="B41596">
        <f t="shared" si="120"/>
        <v>12.448521</v>
      </c>
    </row>
    <row r="41597" spans="1:2" x14ac:dyDescent="0.2">
      <c r="A41597">
        <v>11</v>
      </c>
      <c r="B41597">
        <f t="shared" si="120"/>
        <v>12.448521</v>
      </c>
    </row>
    <row r="41598" spans="1:2" x14ac:dyDescent="0.2">
      <c r="A41598">
        <v>11</v>
      </c>
      <c r="B41598">
        <f t="shared" si="120"/>
        <v>12.448521</v>
      </c>
    </row>
    <row r="41599" spans="1:2" x14ac:dyDescent="0.2">
      <c r="A41599">
        <v>11</v>
      </c>
      <c r="B41599">
        <f t="shared" si="120"/>
        <v>12.448521</v>
      </c>
    </row>
    <row r="41600" spans="1:2" x14ac:dyDescent="0.2">
      <c r="A41600">
        <v>11</v>
      </c>
      <c r="B41600">
        <f t="shared" si="120"/>
        <v>12.448521</v>
      </c>
    </row>
    <row r="41601" spans="1:2" x14ac:dyDescent="0.2">
      <c r="A41601">
        <v>11</v>
      </c>
      <c r="B41601">
        <f t="shared" si="120"/>
        <v>12.448521</v>
      </c>
    </row>
    <row r="41602" spans="1:2" x14ac:dyDescent="0.2">
      <c r="A41602">
        <v>11</v>
      </c>
      <c r="B41602">
        <f t="shared" si="120"/>
        <v>12.448521</v>
      </c>
    </row>
    <row r="41603" spans="1:2" x14ac:dyDescent="0.2">
      <c r="A41603">
        <v>12</v>
      </c>
      <c r="B41603">
        <f t="shared" si="120"/>
        <v>12.448521</v>
      </c>
    </row>
    <row r="41604" spans="1:2" x14ac:dyDescent="0.2">
      <c r="A41604">
        <v>12</v>
      </c>
      <c r="B41604">
        <f t="shared" si="120"/>
        <v>12.448521</v>
      </c>
    </row>
    <row r="41605" spans="1:2" x14ac:dyDescent="0.2">
      <c r="A41605">
        <v>13</v>
      </c>
      <c r="B41605">
        <f t="shared" si="120"/>
        <v>12.448521</v>
      </c>
    </row>
    <row r="41606" spans="1:2" x14ac:dyDescent="0.2">
      <c r="A41606">
        <v>14</v>
      </c>
      <c r="B41606">
        <f t="shared" si="120"/>
        <v>12.448521</v>
      </c>
    </row>
    <row r="41607" spans="1:2" x14ac:dyDescent="0.2">
      <c r="A41607">
        <v>15</v>
      </c>
      <c r="B41607">
        <f t="shared" si="120"/>
        <v>12.448521</v>
      </c>
    </row>
    <row r="41608" spans="1:2" x14ac:dyDescent="0.2">
      <c r="A41608">
        <v>16</v>
      </c>
      <c r="B41608">
        <f t="shared" si="120"/>
        <v>12.448521</v>
      </c>
    </row>
    <row r="41609" spans="1:2" x14ac:dyDescent="0.2">
      <c r="A41609">
        <v>15</v>
      </c>
      <c r="B41609">
        <f t="shared" si="120"/>
        <v>12.448521</v>
      </c>
    </row>
    <row r="41610" spans="1:2" x14ac:dyDescent="0.2">
      <c r="A41610">
        <v>15</v>
      </c>
      <c r="B41610">
        <f t="shared" si="120"/>
        <v>12.448521</v>
      </c>
    </row>
    <row r="41611" spans="1:2" x14ac:dyDescent="0.2">
      <c r="A41611">
        <v>15</v>
      </c>
      <c r="B41611">
        <f t="shared" si="120"/>
        <v>12.448521</v>
      </c>
    </row>
    <row r="41612" spans="1:2" x14ac:dyDescent="0.2">
      <c r="A41612">
        <v>13</v>
      </c>
      <c r="B41612">
        <f t="shared" si="120"/>
        <v>12.448521</v>
      </c>
    </row>
    <row r="41613" spans="1:2" x14ac:dyDescent="0.2">
      <c r="A41613">
        <v>13</v>
      </c>
      <c r="B41613">
        <f t="shared" si="120"/>
        <v>12.448521</v>
      </c>
    </row>
    <row r="41614" spans="1:2" x14ac:dyDescent="0.2">
      <c r="A41614">
        <v>11</v>
      </c>
      <c r="B41614">
        <f t="shared" si="120"/>
        <v>12.448521</v>
      </c>
    </row>
    <row r="41615" spans="1:2" x14ac:dyDescent="0.2">
      <c r="A41615">
        <v>10</v>
      </c>
      <c r="B41615">
        <f t="shared" si="120"/>
        <v>12.448521</v>
      </c>
    </row>
    <row r="41616" spans="1:2" x14ac:dyDescent="0.2">
      <c r="A41616">
        <v>11</v>
      </c>
      <c r="B41616">
        <f t="shared" si="120"/>
        <v>12.448521</v>
      </c>
    </row>
    <row r="41617" spans="1:2" x14ac:dyDescent="0.2">
      <c r="A41617">
        <v>12</v>
      </c>
      <c r="B41617">
        <f t="shared" si="120"/>
        <v>12.448521</v>
      </c>
    </row>
    <row r="41618" spans="1:2" x14ac:dyDescent="0.2">
      <c r="A41618">
        <v>11</v>
      </c>
      <c r="B41618">
        <f t="shared" si="120"/>
        <v>12.448521</v>
      </c>
    </row>
    <row r="41619" spans="1:2" x14ac:dyDescent="0.2">
      <c r="A41619">
        <v>11</v>
      </c>
      <c r="B41619">
        <f t="shared" si="120"/>
        <v>12.448521</v>
      </c>
    </row>
    <row r="41620" spans="1:2" x14ac:dyDescent="0.2">
      <c r="A41620">
        <v>11</v>
      </c>
      <c r="B41620">
        <f t="shared" si="120"/>
        <v>12.448521</v>
      </c>
    </row>
    <row r="41621" spans="1:2" x14ac:dyDescent="0.2">
      <c r="A41621">
        <v>11</v>
      </c>
      <c r="B41621">
        <f t="shared" si="120"/>
        <v>12.448521</v>
      </c>
    </row>
    <row r="41622" spans="1:2" x14ac:dyDescent="0.2">
      <c r="A41622">
        <v>11</v>
      </c>
      <c r="B41622">
        <f t="shared" si="120"/>
        <v>12.448521</v>
      </c>
    </row>
    <row r="41623" spans="1:2" x14ac:dyDescent="0.2">
      <c r="A41623">
        <v>11</v>
      </c>
      <c r="B41623">
        <f t="shared" si="120"/>
        <v>12.448521</v>
      </c>
    </row>
    <row r="41624" spans="1:2" x14ac:dyDescent="0.2">
      <c r="A41624">
        <v>12</v>
      </c>
      <c r="B41624">
        <f t="shared" si="120"/>
        <v>12.448521</v>
      </c>
    </row>
    <row r="41625" spans="1:2" x14ac:dyDescent="0.2">
      <c r="A41625">
        <v>12</v>
      </c>
      <c r="B41625">
        <f t="shared" si="120"/>
        <v>12.448521</v>
      </c>
    </row>
    <row r="41626" spans="1:2" x14ac:dyDescent="0.2">
      <c r="A41626">
        <v>12</v>
      </c>
      <c r="B41626">
        <f t="shared" si="120"/>
        <v>12.448521</v>
      </c>
    </row>
    <row r="41627" spans="1:2" x14ac:dyDescent="0.2">
      <c r="A41627">
        <v>13</v>
      </c>
      <c r="B41627">
        <f t="shared" si="120"/>
        <v>12.448521</v>
      </c>
    </row>
    <row r="41628" spans="1:2" x14ac:dyDescent="0.2">
      <c r="A41628">
        <v>14</v>
      </c>
      <c r="B41628">
        <f t="shared" si="120"/>
        <v>12.448521</v>
      </c>
    </row>
    <row r="41629" spans="1:2" x14ac:dyDescent="0.2">
      <c r="A41629">
        <v>15</v>
      </c>
      <c r="B41629">
        <f t="shared" si="120"/>
        <v>12.448521</v>
      </c>
    </row>
    <row r="41630" spans="1:2" x14ac:dyDescent="0.2">
      <c r="A41630">
        <v>14</v>
      </c>
      <c r="B41630">
        <f t="shared" si="120"/>
        <v>12.448521</v>
      </c>
    </row>
    <row r="41631" spans="1:2" x14ac:dyDescent="0.2">
      <c r="A41631">
        <v>13</v>
      </c>
      <c r="B41631">
        <f t="shared" si="120"/>
        <v>12.448521</v>
      </c>
    </row>
    <row r="41632" spans="1:2" x14ac:dyDescent="0.2">
      <c r="A41632">
        <v>11</v>
      </c>
      <c r="B41632">
        <f t="shared" si="120"/>
        <v>12.448521</v>
      </c>
    </row>
    <row r="41633" spans="1:2" x14ac:dyDescent="0.2">
      <c r="A41633">
        <v>11</v>
      </c>
      <c r="B41633">
        <f t="shared" si="120"/>
        <v>12.448521</v>
      </c>
    </row>
    <row r="41634" spans="1:2" x14ac:dyDescent="0.2">
      <c r="A41634">
        <v>11</v>
      </c>
      <c r="B41634">
        <f t="shared" si="120"/>
        <v>12.448521</v>
      </c>
    </row>
    <row r="41635" spans="1:2" x14ac:dyDescent="0.2">
      <c r="A41635">
        <v>11</v>
      </c>
      <c r="B41635">
        <f t="shared" si="120"/>
        <v>12.448521</v>
      </c>
    </row>
    <row r="41636" spans="1:2" x14ac:dyDescent="0.2">
      <c r="A41636">
        <v>11</v>
      </c>
      <c r="B41636">
        <f t="shared" si="120"/>
        <v>12.448521</v>
      </c>
    </row>
    <row r="41637" spans="1:2" x14ac:dyDescent="0.2">
      <c r="A41637">
        <v>11</v>
      </c>
      <c r="B41637">
        <f t="shared" si="120"/>
        <v>12.448521</v>
      </c>
    </row>
    <row r="41638" spans="1:2" x14ac:dyDescent="0.2">
      <c r="A41638">
        <v>11</v>
      </c>
      <c r="B41638">
        <f t="shared" si="120"/>
        <v>12.448521</v>
      </c>
    </row>
    <row r="41639" spans="1:2" x14ac:dyDescent="0.2">
      <c r="A41639">
        <v>11</v>
      </c>
      <c r="B41639">
        <f t="shared" si="120"/>
        <v>12.448521</v>
      </c>
    </row>
    <row r="41640" spans="1:2" x14ac:dyDescent="0.2">
      <c r="A41640">
        <v>11</v>
      </c>
      <c r="B41640">
        <f t="shared" si="120"/>
        <v>12.448521</v>
      </c>
    </row>
    <row r="41641" spans="1:2" x14ac:dyDescent="0.2">
      <c r="A41641">
        <v>11</v>
      </c>
      <c r="B41641">
        <f t="shared" si="120"/>
        <v>12.448521</v>
      </c>
    </row>
    <row r="41642" spans="1:2" x14ac:dyDescent="0.2">
      <c r="A41642">
        <v>11</v>
      </c>
      <c r="B41642">
        <f t="shared" si="120"/>
        <v>12.448521</v>
      </c>
    </row>
    <row r="41643" spans="1:2" x14ac:dyDescent="0.2">
      <c r="A41643">
        <v>11</v>
      </c>
      <c r="B41643">
        <f t="shared" si="120"/>
        <v>12.448521</v>
      </c>
    </row>
    <row r="41644" spans="1:2" x14ac:dyDescent="0.2">
      <c r="A41644">
        <v>10</v>
      </c>
      <c r="B41644">
        <f t="shared" si="120"/>
        <v>12.448521</v>
      </c>
    </row>
    <row r="41645" spans="1:2" x14ac:dyDescent="0.2">
      <c r="A41645">
        <v>11</v>
      </c>
      <c r="B41645">
        <f t="shared" si="120"/>
        <v>12.448521</v>
      </c>
    </row>
    <row r="41646" spans="1:2" x14ac:dyDescent="0.2">
      <c r="A41646">
        <v>10</v>
      </c>
      <c r="B41646">
        <f t="shared" si="120"/>
        <v>12.448521</v>
      </c>
    </row>
    <row r="41647" spans="1:2" x14ac:dyDescent="0.2">
      <c r="A41647">
        <v>10</v>
      </c>
      <c r="B41647">
        <f t="shared" si="120"/>
        <v>12.448521</v>
      </c>
    </row>
    <row r="41648" spans="1:2" x14ac:dyDescent="0.2">
      <c r="A41648">
        <v>9</v>
      </c>
      <c r="B41648">
        <f t="shared" si="120"/>
        <v>12.448521</v>
      </c>
    </row>
    <row r="41649" spans="1:2" x14ac:dyDescent="0.2">
      <c r="A41649">
        <v>10</v>
      </c>
      <c r="B41649">
        <f t="shared" si="120"/>
        <v>12.448521</v>
      </c>
    </row>
    <row r="41650" spans="1:2" x14ac:dyDescent="0.2">
      <c r="A41650">
        <v>12</v>
      </c>
      <c r="B41650">
        <f t="shared" si="120"/>
        <v>12.448521</v>
      </c>
    </row>
    <row r="41651" spans="1:2" x14ac:dyDescent="0.2">
      <c r="A41651">
        <v>15</v>
      </c>
      <c r="B41651">
        <f t="shared" ref="B41651:B41714" si="121">C41651*12.198474+12.448521</f>
        <v>12.448521</v>
      </c>
    </row>
    <row r="41652" spans="1:2" x14ac:dyDescent="0.2">
      <c r="A41652">
        <v>17</v>
      </c>
      <c r="B41652">
        <f t="shared" si="121"/>
        <v>12.448521</v>
      </c>
    </row>
    <row r="41653" spans="1:2" x14ac:dyDescent="0.2">
      <c r="A41653">
        <v>18</v>
      </c>
      <c r="B41653">
        <f t="shared" si="121"/>
        <v>12.448521</v>
      </c>
    </row>
    <row r="41654" spans="1:2" x14ac:dyDescent="0.2">
      <c r="A41654">
        <v>20</v>
      </c>
      <c r="B41654">
        <f t="shared" si="121"/>
        <v>12.448521</v>
      </c>
    </row>
    <row r="41655" spans="1:2" x14ac:dyDescent="0.2">
      <c r="A41655">
        <v>21</v>
      </c>
      <c r="B41655">
        <f t="shared" si="121"/>
        <v>12.448521</v>
      </c>
    </row>
    <row r="41656" spans="1:2" x14ac:dyDescent="0.2">
      <c r="A41656">
        <v>20</v>
      </c>
      <c r="B41656">
        <f t="shared" si="121"/>
        <v>12.448521</v>
      </c>
    </row>
    <row r="41657" spans="1:2" x14ac:dyDescent="0.2">
      <c r="A41657">
        <v>21</v>
      </c>
      <c r="B41657">
        <f t="shared" si="121"/>
        <v>12.448521</v>
      </c>
    </row>
    <row r="41658" spans="1:2" x14ac:dyDescent="0.2">
      <c r="A41658">
        <v>20</v>
      </c>
      <c r="B41658">
        <f t="shared" si="121"/>
        <v>12.448521</v>
      </c>
    </row>
    <row r="41659" spans="1:2" x14ac:dyDescent="0.2">
      <c r="A41659">
        <v>20</v>
      </c>
      <c r="B41659">
        <f t="shared" si="121"/>
        <v>12.448521</v>
      </c>
    </row>
    <row r="41660" spans="1:2" x14ac:dyDescent="0.2">
      <c r="A41660">
        <v>17</v>
      </c>
      <c r="B41660">
        <f t="shared" si="121"/>
        <v>12.448521</v>
      </c>
    </row>
    <row r="41661" spans="1:2" x14ac:dyDescent="0.2">
      <c r="A41661">
        <v>16</v>
      </c>
      <c r="B41661">
        <f t="shared" si="121"/>
        <v>12.448521</v>
      </c>
    </row>
    <row r="41662" spans="1:2" x14ac:dyDescent="0.2">
      <c r="A41662">
        <v>14</v>
      </c>
      <c r="B41662">
        <f t="shared" si="121"/>
        <v>12.448521</v>
      </c>
    </row>
    <row r="41663" spans="1:2" x14ac:dyDescent="0.2">
      <c r="A41663">
        <v>15</v>
      </c>
      <c r="B41663">
        <f t="shared" si="121"/>
        <v>12.448521</v>
      </c>
    </row>
    <row r="41664" spans="1:2" x14ac:dyDescent="0.2">
      <c r="A41664">
        <v>15</v>
      </c>
      <c r="B41664">
        <f t="shared" si="121"/>
        <v>12.448521</v>
      </c>
    </row>
    <row r="41665" spans="1:2" x14ac:dyDescent="0.2">
      <c r="A41665">
        <v>14</v>
      </c>
      <c r="B41665">
        <f t="shared" si="121"/>
        <v>12.448521</v>
      </c>
    </row>
    <row r="41666" spans="1:2" x14ac:dyDescent="0.2">
      <c r="A41666">
        <v>14</v>
      </c>
      <c r="B41666">
        <f t="shared" si="121"/>
        <v>12.448521</v>
      </c>
    </row>
    <row r="41667" spans="1:2" x14ac:dyDescent="0.2">
      <c r="A41667">
        <v>12</v>
      </c>
      <c r="B41667">
        <f t="shared" si="121"/>
        <v>12.448521</v>
      </c>
    </row>
    <row r="41668" spans="1:2" x14ac:dyDescent="0.2">
      <c r="A41668">
        <v>11</v>
      </c>
      <c r="B41668">
        <f t="shared" si="121"/>
        <v>12.448521</v>
      </c>
    </row>
    <row r="41669" spans="1:2" x14ac:dyDescent="0.2">
      <c r="A41669">
        <v>13</v>
      </c>
      <c r="B41669">
        <f t="shared" si="121"/>
        <v>12.448521</v>
      </c>
    </row>
    <row r="41670" spans="1:2" x14ac:dyDescent="0.2">
      <c r="A41670">
        <v>13</v>
      </c>
      <c r="B41670">
        <f t="shared" si="121"/>
        <v>12.448521</v>
      </c>
    </row>
    <row r="41671" spans="1:2" x14ac:dyDescent="0.2">
      <c r="A41671">
        <v>14</v>
      </c>
      <c r="B41671">
        <f t="shared" si="121"/>
        <v>12.448521</v>
      </c>
    </row>
    <row r="41672" spans="1:2" x14ac:dyDescent="0.2">
      <c r="A41672">
        <v>14</v>
      </c>
      <c r="B41672">
        <f t="shared" si="121"/>
        <v>12.448521</v>
      </c>
    </row>
    <row r="41673" spans="1:2" x14ac:dyDescent="0.2">
      <c r="A41673">
        <v>13</v>
      </c>
      <c r="B41673">
        <f t="shared" si="121"/>
        <v>12.448521</v>
      </c>
    </row>
    <row r="41674" spans="1:2" x14ac:dyDescent="0.2">
      <c r="A41674">
        <v>14</v>
      </c>
      <c r="B41674">
        <f t="shared" si="121"/>
        <v>12.448521</v>
      </c>
    </row>
    <row r="41675" spans="1:2" x14ac:dyDescent="0.2">
      <c r="A41675">
        <v>14</v>
      </c>
      <c r="B41675">
        <f t="shared" si="121"/>
        <v>12.448521</v>
      </c>
    </row>
    <row r="41676" spans="1:2" x14ac:dyDescent="0.2">
      <c r="A41676">
        <v>15</v>
      </c>
      <c r="B41676">
        <f t="shared" si="121"/>
        <v>12.448521</v>
      </c>
    </row>
    <row r="41677" spans="1:2" x14ac:dyDescent="0.2">
      <c r="A41677">
        <v>15</v>
      </c>
      <c r="B41677">
        <f t="shared" si="121"/>
        <v>12.448521</v>
      </c>
    </row>
    <row r="41678" spans="1:2" x14ac:dyDescent="0.2">
      <c r="A41678">
        <v>16</v>
      </c>
      <c r="B41678">
        <f t="shared" si="121"/>
        <v>12.448521</v>
      </c>
    </row>
    <row r="41679" spans="1:2" x14ac:dyDescent="0.2">
      <c r="A41679">
        <v>16</v>
      </c>
      <c r="B41679">
        <f t="shared" si="121"/>
        <v>12.448521</v>
      </c>
    </row>
    <row r="41680" spans="1:2" x14ac:dyDescent="0.2">
      <c r="A41680">
        <v>17</v>
      </c>
      <c r="B41680">
        <f t="shared" si="121"/>
        <v>12.448521</v>
      </c>
    </row>
    <row r="41681" spans="1:2" x14ac:dyDescent="0.2">
      <c r="A41681">
        <v>18</v>
      </c>
      <c r="B41681">
        <f t="shared" si="121"/>
        <v>12.448521</v>
      </c>
    </row>
    <row r="41682" spans="1:2" x14ac:dyDescent="0.2">
      <c r="A41682">
        <v>18</v>
      </c>
      <c r="B41682">
        <f t="shared" si="121"/>
        <v>12.448521</v>
      </c>
    </row>
    <row r="41683" spans="1:2" x14ac:dyDescent="0.2">
      <c r="A41683">
        <v>17</v>
      </c>
      <c r="B41683">
        <f t="shared" si="121"/>
        <v>12.448521</v>
      </c>
    </row>
    <row r="41684" spans="1:2" x14ac:dyDescent="0.2">
      <c r="A41684">
        <v>16</v>
      </c>
      <c r="B41684">
        <f t="shared" si="121"/>
        <v>12.448521</v>
      </c>
    </row>
    <row r="41685" spans="1:2" x14ac:dyDescent="0.2">
      <c r="A41685">
        <v>16</v>
      </c>
      <c r="B41685">
        <f t="shared" si="121"/>
        <v>12.448521</v>
      </c>
    </row>
    <row r="41686" spans="1:2" x14ac:dyDescent="0.2">
      <c r="A41686">
        <v>16</v>
      </c>
      <c r="B41686">
        <f t="shared" si="121"/>
        <v>12.448521</v>
      </c>
    </row>
    <row r="41687" spans="1:2" x14ac:dyDescent="0.2">
      <c r="A41687">
        <v>16</v>
      </c>
      <c r="B41687">
        <f t="shared" si="121"/>
        <v>12.448521</v>
      </c>
    </row>
    <row r="41688" spans="1:2" x14ac:dyDescent="0.2">
      <c r="A41688">
        <v>16</v>
      </c>
      <c r="B41688">
        <f t="shared" si="121"/>
        <v>12.448521</v>
      </c>
    </row>
    <row r="41689" spans="1:2" x14ac:dyDescent="0.2">
      <c r="A41689">
        <v>15</v>
      </c>
      <c r="B41689">
        <f t="shared" si="121"/>
        <v>12.448521</v>
      </c>
    </row>
    <row r="41690" spans="1:2" x14ac:dyDescent="0.2">
      <c r="A41690">
        <v>15</v>
      </c>
      <c r="B41690">
        <f t="shared" si="121"/>
        <v>12.448521</v>
      </c>
    </row>
    <row r="41691" spans="1:2" x14ac:dyDescent="0.2">
      <c r="A41691">
        <v>15</v>
      </c>
      <c r="B41691">
        <f t="shared" si="121"/>
        <v>12.448521</v>
      </c>
    </row>
    <row r="41692" spans="1:2" x14ac:dyDescent="0.2">
      <c r="A41692">
        <v>15</v>
      </c>
      <c r="B41692">
        <f t="shared" si="121"/>
        <v>12.448521</v>
      </c>
    </row>
    <row r="41693" spans="1:2" x14ac:dyDescent="0.2">
      <c r="A41693">
        <v>15</v>
      </c>
      <c r="B41693">
        <f t="shared" si="121"/>
        <v>12.448521</v>
      </c>
    </row>
    <row r="41694" spans="1:2" x14ac:dyDescent="0.2">
      <c r="A41694">
        <v>15</v>
      </c>
      <c r="B41694">
        <f t="shared" si="121"/>
        <v>12.448521</v>
      </c>
    </row>
    <row r="41695" spans="1:2" x14ac:dyDescent="0.2">
      <c r="A41695">
        <v>14</v>
      </c>
      <c r="B41695">
        <f t="shared" si="121"/>
        <v>12.448521</v>
      </c>
    </row>
    <row r="41696" spans="1:2" x14ac:dyDescent="0.2">
      <c r="A41696">
        <v>14</v>
      </c>
      <c r="B41696">
        <f t="shared" si="121"/>
        <v>12.448521</v>
      </c>
    </row>
    <row r="41697" spans="1:2" x14ac:dyDescent="0.2">
      <c r="A41697">
        <v>14</v>
      </c>
      <c r="B41697">
        <f t="shared" si="121"/>
        <v>12.448521</v>
      </c>
    </row>
    <row r="41698" spans="1:2" x14ac:dyDescent="0.2">
      <c r="A41698">
        <v>14</v>
      </c>
      <c r="B41698">
        <f t="shared" si="121"/>
        <v>12.448521</v>
      </c>
    </row>
    <row r="41699" spans="1:2" x14ac:dyDescent="0.2">
      <c r="A41699">
        <v>14</v>
      </c>
      <c r="B41699">
        <f t="shared" si="121"/>
        <v>12.448521</v>
      </c>
    </row>
    <row r="41700" spans="1:2" x14ac:dyDescent="0.2">
      <c r="A41700">
        <v>14</v>
      </c>
      <c r="B41700">
        <f t="shared" si="121"/>
        <v>12.448521</v>
      </c>
    </row>
    <row r="41701" spans="1:2" x14ac:dyDescent="0.2">
      <c r="A41701">
        <v>15</v>
      </c>
      <c r="B41701">
        <f t="shared" si="121"/>
        <v>12.448521</v>
      </c>
    </row>
    <row r="41702" spans="1:2" x14ac:dyDescent="0.2">
      <c r="A41702">
        <v>15</v>
      </c>
      <c r="B41702">
        <f t="shared" si="121"/>
        <v>12.448521</v>
      </c>
    </row>
    <row r="41703" spans="1:2" x14ac:dyDescent="0.2">
      <c r="A41703">
        <v>15</v>
      </c>
      <c r="B41703">
        <f t="shared" si="121"/>
        <v>12.448521</v>
      </c>
    </row>
    <row r="41704" spans="1:2" x14ac:dyDescent="0.2">
      <c r="A41704">
        <v>16</v>
      </c>
      <c r="B41704">
        <f t="shared" si="121"/>
        <v>12.448521</v>
      </c>
    </row>
    <row r="41705" spans="1:2" x14ac:dyDescent="0.2">
      <c r="A41705">
        <v>16</v>
      </c>
      <c r="B41705">
        <f t="shared" si="121"/>
        <v>12.448521</v>
      </c>
    </row>
    <row r="41706" spans="1:2" x14ac:dyDescent="0.2">
      <c r="A41706">
        <v>16</v>
      </c>
      <c r="B41706">
        <f t="shared" si="121"/>
        <v>12.448521</v>
      </c>
    </row>
    <row r="41707" spans="1:2" x14ac:dyDescent="0.2">
      <c r="A41707">
        <v>15</v>
      </c>
      <c r="B41707">
        <f t="shared" si="121"/>
        <v>12.448521</v>
      </c>
    </row>
    <row r="41708" spans="1:2" x14ac:dyDescent="0.2">
      <c r="A41708">
        <v>15</v>
      </c>
      <c r="B41708">
        <f t="shared" si="121"/>
        <v>12.448521</v>
      </c>
    </row>
    <row r="41709" spans="1:2" x14ac:dyDescent="0.2">
      <c r="A41709">
        <v>14</v>
      </c>
      <c r="B41709">
        <f t="shared" si="121"/>
        <v>12.448521</v>
      </c>
    </row>
    <row r="41710" spans="1:2" x14ac:dyDescent="0.2">
      <c r="A41710">
        <v>14</v>
      </c>
      <c r="B41710">
        <f t="shared" si="121"/>
        <v>12.448521</v>
      </c>
    </row>
    <row r="41711" spans="1:2" x14ac:dyDescent="0.2">
      <c r="A41711">
        <v>14</v>
      </c>
      <c r="B41711">
        <f t="shared" si="121"/>
        <v>12.448521</v>
      </c>
    </row>
    <row r="41712" spans="1:2" x14ac:dyDescent="0.2">
      <c r="A41712">
        <v>14</v>
      </c>
      <c r="B41712">
        <f t="shared" si="121"/>
        <v>12.448521</v>
      </c>
    </row>
    <row r="41713" spans="1:2" x14ac:dyDescent="0.2">
      <c r="A41713">
        <v>13</v>
      </c>
      <c r="B41713">
        <f t="shared" si="121"/>
        <v>12.448521</v>
      </c>
    </row>
    <row r="41714" spans="1:2" x14ac:dyDescent="0.2">
      <c r="A41714">
        <v>13</v>
      </c>
      <c r="B41714">
        <f t="shared" si="121"/>
        <v>12.448521</v>
      </c>
    </row>
    <row r="41715" spans="1:2" x14ac:dyDescent="0.2">
      <c r="A41715">
        <v>13</v>
      </c>
      <c r="B41715">
        <f t="shared" ref="B41715:B41778" si="122">C41715*12.198474+12.448521</f>
        <v>12.448521</v>
      </c>
    </row>
    <row r="41716" spans="1:2" x14ac:dyDescent="0.2">
      <c r="A41716">
        <v>12</v>
      </c>
      <c r="B41716">
        <f t="shared" si="122"/>
        <v>12.448521</v>
      </c>
    </row>
    <row r="41717" spans="1:2" x14ac:dyDescent="0.2">
      <c r="A41717">
        <v>11</v>
      </c>
      <c r="B41717">
        <f t="shared" si="122"/>
        <v>12.448521</v>
      </c>
    </row>
    <row r="41718" spans="1:2" x14ac:dyDescent="0.2">
      <c r="A41718">
        <v>11</v>
      </c>
      <c r="B41718">
        <f t="shared" si="122"/>
        <v>12.448521</v>
      </c>
    </row>
    <row r="41719" spans="1:2" x14ac:dyDescent="0.2">
      <c r="A41719">
        <v>10</v>
      </c>
      <c r="B41719">
        <f t="shared" si="122"/>
        <v>12.448521</v>
      </c>
    </row>
    <row r="41720" spans="1:2" x14ac:dyDescent="0.2">
      <c r="A41720">
        <v>11</v>
      </c>
      <c r="B41720">
        <f t="shared" si="122"/>
        <v>12.448521</v>
      </c>
    </row>
    <row r="41721" spans="1:2" x14ac:dyDescent="0.2">
      <c r="A41721">
        <v>12</v>
      </c>
      <c r="B41721">
        <f t="shared" si="122"/>
        <v>12.448521</v>
      </c>
    </row>
    <row r="41722" spans="1:2" x14ac:dyDescent="0.2">
      <c r="A41722">
        <v>15</v>
      </c>
      <c r="B41722">
        <f t="shared" si="122"/>
        <v>12.448521</v>
      </c>
    </row>
    <row r="41723" spans="1:2" x14ac:dyDescent="0.2">
      <c r="A41723">
        <v>17</v>
      </c>
      <c r="B41723">
        <f t="shared" si="122"/>
        <v>12.448521</v>
      </c>
    </row>
    <row r="41724" spans="1:2" x14ac:dyDescent="0.2">
      <c r="A41724">
        <v>18</v>
      </c>
      <c r="B41724">
        <f t="shared" si="122"/>
        <v>12.448521</v>
      </c>
    </row>
    <row r="41725" spans="1:2" x14ac:dyDescent="0.2">
      <c r="A41725">
        <v>20</v>
      </c>
      <c r="B41725">
        <f t="shared" si="122"/>
        <v>12.448521</v>
      </c>
    </row>
    <row r="41726" spans="1:2" x14ac:dyDescent="0.2">
      <c r="A41726">
        <v>22</v>
      </c>
      <c r="B41726">
        <f t="shared" si="122"/>
        <v>12.448521</v>
      </c>
    </row>
    <row r="41727" spans="1:2" x14ac:dyDescent="0.2">
      <c r="A41727">
        <v>20</v>
      </c>
      <c r="B41727">
        <f t="shared" si="122"/>
        <v>12.448521</v>
      </c>
    </row>
    <row r="41728" spans="1:2" x14ac:dyDescent="0.2">
      <c r="A41728">
        <v>21</v>
      </c>
      <c r="B41728">
        <f t="shared" si="122"/>
        <v>12.448521</v>
      </c>
    </row>
    <row r="41729" spans="1:2" x14ac:dyDescent="0.2">
      <c r="A41729">
        <v>22</v>
      </c>
      <c r="B41729">
        <f t="shared" si="122"/>
        <v>12.448521</v>
      </c>
    </row>
    <row r="41730" spans="1:2" x14ac:dyDescent="0.2">
      <c r="A41730">
        <v>20</v>
      </c>
      <c r="B41730">
        <f t="shared" si="122"/>
        <v>12.448521</v>
      </c>
    </row>
    <row r="41731" spans="1:2" x14ac:dyDescent="0.2">
      <c r="A41731">
        <v>19</v>
      </c>
      <c r="B41731">
        <f t="shared" si="122"/>
        <v>12.448521</v>
      </c>
    </row>
    <row r="41732" spans="1:2" x14ac:dyDescent="0.2">
      <c r="A41732">
        <v>17</v>
      </c>
      <c r="B41732">
        <f t="shared" si="122"/>
        <v>12.448521</v>
      </c>
    </row>
    <row r="41733" spans="1:2" x14ac:dyDescent="0.2">
      <c r="A41733">
        <v>13</v>
      </c>
      <c r="B41733">
        <f t="shared" si="122"/>
        <v>12.448521</v>
      </c>
    </row>
    <row r="41734" spans="1:2" x14ac:dyDescent="0.2">
      <c r="A41734">
        <v>12</v>
      </c>
      <c r="B41734">
        <f t="shared" si="122"/>
        <v>12.448521</v>
      </c>
    </row>
    <row r="41735" spans="1:2" x14ac:dyDescent="0.2">
      <c r="A41735">
        <v>10</v>
      </c>
      <c r="B41735">
        <f t="shared" si="122"/>
        <v>12.448521</v>
      </c>
    </row>
    <row r="41736" spans="1:2" x14ac:dyDescent="0.2">
      <c r="A41736">
        <v>11</v>
      </c>
      <c r="B41736">
        <f t="shared" si="122"/>
        <v>12.448521</v>
      </c>
    </row>
    <row r="41737" spans="1:2" x14ac:dyDescent="0.2">
      <c r="A41737">
        <v>13</v>
      </c>
      <c r="B41737">
        <f t="shared" si="122"/>
        <v>12.448521</v>
      </c>
    </row>
    <row r="41738" spans="1:2" x14ac:dyDescent="0.2">
      <c r="A41738">
        <v>7</v>
      </c>
      <c r="B41738">
        <f t="shared" si="122"/>
        <v>12.448521</v>
      </c>
    </row>
    <row r="41739" spans="1:2" x14ac:dyDescent="0.2">
      <c r="A41739">
        <v>8</v>
      </c>
      <c r="B41739">
        <f t="shared" si="122"/>
        <v>12.448521</v>
      </c>
    </row>
    <row r="41740" spans="1:2" x14ac:dyDescent="0.2">
      <c r="A41740">
        <v>7</v>
      </c>
      <c r="B41740">
        <f t="shared" si="122"/>
        <v>12.448521</v>
      </c>
    </row>
    <row r="41741" spans="1:2" x14ac:dyDescent="0.2">
      <c r="A41741">
        <v>10</v>
      </c>
      <c r="B41741">
        <f t="shared" si="122"/>
        <v>12.448521</v>
      </c>
    </row>
    <row r="41742" spans="1:2" x14ac:dyDescent="0.2">
      <c r="A41742">
        <v>7</v>
      </c>
      <c r="B41742">
        <f t="shared" si="122"/>
        <v>12.448521</v>
      </c>
    </row>
    <row r="41743" spans="1:2" x14ac:dyDescent="0.2">
      <c r="A41743">
        <v>6</v>
      </c>
      <c r="B41743">
        <f t="shared" si="122"/>
        <v>12.448521</v>
      </c>
    </row>
    <row r="41744" spans="1:2" x14ac:dyDescent="0.2">
      <c r="A41744">
        <v>6</v>
      </c>
      <c r="B41744">
        <f t="shared" si="122"/>
        <v>12.448521</v>
      </c>
    </row>
    <row r="41745" spans="1:2" x14ac:dyDescent="0.2">
      <c r="A41745">
        <v>7</v>
      </c>
      <c r="B41745">
        <f t="shared" si="122"/>
        <v>12.448521</v>
      </c>
    </row>
    <row r="41746" spans="1:2" x14ac:dyDescent="0.2">
      <c r="A41746">
        <v>11</v>
      </c>
      <c r="B41746">
        <f t="shared" si="122"/>
        <v>12.448521</v>
      </c>
    </row>
    <row r="41747" spans="1:2" x14ac:dyDescent="0.2">
      <c r="A41747">
        <v>15</v>
      </c>
      <c r="B41747">
        <f t="shared" si="122"/>
        <v>12.448521</v>
      </c>
    </row>
    <row r="41748" spans="1:2" x14ac:dyDescent="0.2">
      <c r="A41748">
        <v>16</v>
      </c>
      <c r="B41748">
        <f t="shared" si="122"/>
        <v>12.448521</v>
      </c>
    </row>
    <row r="41749" spans="1:2" x14ac:dyDescent="0.2">
      <c r="A41749">
        <v>19</v>
      </c>
      <c r="B41749">
        <f t="shared" si="122"/>
        <v>12.448521</v>
      </c>
    </row>
    <row r="41750" spans="1:2" x14ac:dyDescent="0.2">
      <c r="A41750">
        <v>20</v>
      </c>
      <c r="B41750">
        <f t="shared" si="122"/>
        <v>12.448521</v>
      </c>
    </row>
    <row r="41751" spans="1:2" x14ac:dyDescent="0.2">
      <c r="A41751">
        <v>21</v>
      </c>
      <c r="B41751">
        <f t="shared" si="122"/>
        <v>12.448521</v>
      </c>
    </row>
    <row r="41752" spans="1:2" x14ac:dyDescent="0.2">
      <c r="A41752">
        <v>21</v>
      </c>
      <c r="B41752">
        <f t="shared" si="122"/>
        <v>12.448521</v>
      </c>
    </row>
    <row r="41753" spans="1:2" x14ac:dyDescent="0.2">
      <c r="A41753">
        <v>21</v>
      </c>
      <c r="B41753">
        <f t="shared" si="122"/>
        <v>12.448521</v>
      </c>
    </row>
    <row r="41754" spans="1:2" x14ac:dyDescent="0.2">
      <c r="A41754">
        <v>20</v>
      </c>
      <c r="B41754">
        <f t="shared" si="122"/>
        <v>12.448521</v>
      </c>
    </row>
    <row r="41755" spans="1:2" x14ac:dyDescent="0.2">
      <c r="A41755">
        <v>19</v>
      </c>
      <c r="B41755">
        <f t="shared" si="122"/>
        <v>12.448521</v>
      </c>
    </row>
    <row r="41756" spans="1:2" x14ac:dyDescent="0.2">
      <c r="A41756">
        <v>17</v>
      </c>
      <c r="B41756">
        <f t="shared" si="122"/>
        <v>12.448521</v>
      </c>
    </row>
    <row r="41757" spans="1:2" x14ac:dyDescent="0.2">
      <c r="A41757">
        <v>14</v>
      </c>
      <c r="B41757">
        <f t="shared" si="122"/>
        <v>12.448521</v>
      </c>
    </row>
    <row r="41758" spans="1:2" x14ac:dyDescent="0.2">
      <c r="A41758">
        <v>13</v>
      </c>
      <c r="B41758">
        <f t="shared" si="122"/>
        <v>12.448521</v>
      </c>
    </row>
    <row r="41759" spans="1:2" x14ac:dyDescent="0.2">
      <c r="A41759">
        <v>12</v>
      </c>
      <c r="B41759">
        <f t="shared" si="122"/>
        <v>12.448521</v>
      </c>
    </row>
    <row r="41760" spans="1:2" x14ac:dyDescent="0.2">
      <c r="A41760">
        <v>12</v>
      </c>
      <c r="B41760">
        <f t="shared" si="122"/>
        <v>12.448521</v>
      </c>
    </row>
    <row r="41761" spans="1:2" x14ac:dyDescent="0.2">
      <c r="A41761">
        <v>11</v>
      </c>
      <c r="B41761">
        <f t="shared" si="122"/>
        <v>12.448521</v>
      </c>
    </row>
    <row r="41762" spans="1:2" x14ac:dyDescent="0.2">
      <c r="A41762">
        <v>11</v>
      </c>
      <c r="B41762">
        <f t="shared" si="122"/>
        <v>12.448521</v>
      </c>
    </row>
    <row r="41763" spans="1:2" x14ac:dyDescent="0.2">
      <c r="A41763">
        <v>11</v>
      </c>
      <c r="B41763">
        <f t="shared" si="122"/>
        <v>12.448521</v>
      </c>
    </row>
    <row r="41764" spans="1:2" x14ac:dyDescent="0.2">
      <c r="A41764">
        <v>10</v>
      </c>
      <c r="B41764">
        <f t="shared" si="122"/>
        <v>12.448521</v>
      </c>
    </row>
    <row r="41765" spans="1:2" x14ac:dyDescent="0.2">
      <c r="A41765">
        <v>9</v>
      </c>
      <c r="B41765">
        <f t="shared" si="122"/>
        <v>12.448521</v>
      </c>
    </row>
    <row r="41766" spans="1:2" x14ac:dyDescent="0.2">
      <c r="A41766">
        <v>8</v>
      </c>
      <c r="B41766">
        <f t="shared" si="122"/>
        <v>12.448521</v>
      </c>
    </row>
    <row r="41767" spans="1:2" x14ac:dyDescent="0.2">
      <c r="A41767">
        <v>8</v>
      </c>
      <c r="B41767">
        <f t="shared" si="122"/>
        <v>12.448521</v>
      </c>
    </row>
    <row r="41768" spans="1:2" x14ac:dyDescent="0.2">
      <c r="A41768">
        <v>8</v>
      </c>
      <c r="B41768">
        <f t="shared" si="122"/>
        <v>12.448521</v>
      </c>
    </row>
    <row r="41769" spans="1:2" x14ac:dyDescent="0.2">
      <c r="A41769">
        <v>8</v>
      </c>
      <c r="B41769">
        <f t="shared" si="122"/>
        <v>12.448521</v>
      </c>
    </row>
    <row r="41770" spans="1:2" x14ac:dyDescent="0.2">
      <c r="A41770">
        <v>11</v>
      </c>
      <c r="B41770">
        <f t="shared" si="122"/>
        <v>12.448521</v>
      </c>
    </row>
    <row r="41771" spans="1:2" x14ac:dyDescent="0.2">
      <c r="A41771">
        <v>13</v>
      </c>
      <c r="B41771">
        <f t="shared" si="122"/>
        <v>12.448521</v>
      </c>
    </row>
    <row r="41772" spans="1:2" x14ac:dyDescent="0.2">
      <c r="A41772">
        <v>15</v>
      </c>
      <c r="B41772">
        <f t="shared" si="122"/>
        <v>12.448521</v>
      </c>
    </row>
    <row r="41773" spans="1:2" x14ac:dyDescent="0.2">
      <c r="A41773">
        <v>16</v>
      </c>
      <c r="B41773">
        <f t="shared" si="122"/>
        <v>12.448521</v>
      </c>
    </row>
    <row r="41774" spans="1:2" x14ac:dyDescent="0.2">
      <c r="A41774">
        <v>18</v>
      </c>
      <c r="B41774">
        <f t="shared" si="122"/>
        <v>12.448521</v>
      </c>
    </row>
    <row r="41775" spans="1:2" x14ac:dyDescent="0.2">
      <c r="A41775">
        <v>19</v>
      </c>
      <c r="B41775">
        <f t="shared" si="122"/>
        <v>12.448521</v>
      </c>
    </row>
    <row r="41776" spans="1:2" x14ac:dyDescent="0.2">
      <c r="A41776">
        <v>20</v>
      </c>
      <c r="B41776">
        <f t="shared" si="122"/>
        <v>12.448521</v>
      </c>
    </row>
    <row r="41777" spans="1:2" x14ac:dyDescent="0.2">
      <c r="A41777">
        <v>21</v>
      </c>
      <c r="B41777">
        <f t="shared" si="122"/>
        <v>12.448521</v>
      </c>
    </row>
    <row r="41778" spans="1:2" x14ac:dyDescent="0.2">
      <c r="A41778">
        <v>20</v>
      </c>
      <c r="B41778">
        <f t="shared" si="122"/>
        <v>12.448521</v>
      </c>
    </row>
    <row r="41779" spans="1:2" x14ac:dyDescent="0.2">
      <c r="A41779">
        <v>19</v>
      </c>
      <c r="B41779">
        <f t="shared" ref="B41779:B41842" si="123">C41779*12.198474+12.448521</f>
        <v>12.448521</v>
      </c>
    </row>
    <row r="41780" spans="1:2" x14ac:dyDescent="0.2">
      <c r="A41780">
        <v>16</v>
      </c>
      <c r="B41780">
        <f t="shared" si="123"/>
        <v>12.448521</v>
      </c>
    </row>
    <row r="41781" spans="1:2" x14ac:dyDescent="0.2">
      <c r="A41781">
        <v>14</v>
      </c>
      <c r="B41781">
        <f t="shared" si="123"/>
        <v>12.448521</v>
      </c>
    </row>
    <row r="41782" spans="1:2" x14ac:dyDescent="0.2">
      <c r="A41782">
        <v>13</v>
      </c>
      <c r="B41782">
        <f t="shared" si="123"/>
        <v>12.448521</v>
      </c>
    </row>
    <row r="41783" spans="1:2" x14ac:dyDescent="0.2">
      <c r="A41783">
        <v>12</v>
      </c>
      <c r="B41783">
        <f t="shared" si="123"/>
        <v>12.448521</v>
      </c>
    </row>
    <row r="41784" spans="1:2" x14ac:dyDescent="0.2">
      <c r="A41784">
        <v>12</v>
      </c>
      <c r="B41784">
        <f t="shared" si="123"/>
        <v>12.448521</v>
      </c>
    </row>
    <row r="41785" spans="1:2" x14ac:dyDescent="0.2">
      <c r="A41785">
        <v>12</v>
      </c>
      <c r="B41785">
        <f t="shared" si="123"/>
        <v>12.448521</v>
      </c>
    </row>
    <row r="41786" spans="1:2" x14ac:dyDescent="0.2">
      <c r="A41786">
        <v>12</v>
      </c>
      <c r="B41786">
        <f t="shared" si="123"/>
        <v>12.448521</v>
      </c>
    </row>
    <row r="41787" spans="1:2" x14ac:dyDescent="0.2">
      <c r="A41787">
        <v>12</v>
      </c>
      <c r="B41787">
        <f t="shared" si="123"/>
        <v>12.448521</v>
      </c>
    </row>
    <row r="41788" spans="1:2" x14ac:dyDescent="0.2">
      <c r="A41788">
        <v>12</v>
      </c>
      <c r="B41788">
        <f t="shared" si="123"/>
        <v>12.448521</v>
      </c>
    </row>
    <row r="41789" spans="1:2" x14ac:dyDescent="0.2">
      <c r="A41789">
        <v>12</v>
      </c>
      <c r="B41789">
        <f t="shared" si="123"/>
        <v>12.448521</v>
      </c>
    </row>
    <row r="41790" spans="1:2" x14ac:dyDescent="0.2">
      <c r="A41790">
        <v>12</v>
      </c>
      <c r="B41790">
        <f t="shared" si="123"/>
        <v>12.448521</v>
      </c>
    </row>
    <row r="41791" spans="1:2" x14ac:dyDescent="0.2">
      <c r="A41791">
        <v>11</v>
      </c>
      <c r="B41791">
        <f t="shared" si="123"/>
        <v>12.448521</v>
      </c>
    </row>
    <row r="41792" spans="1:2" x14ac:dyDescent="0.2">
      <c r="A41792">
        <v>12</v>
      </c>
      <c r="B41792">
        <f t="shared" si="123"/>
        <v>12.448521</v>
      </c>
    </row>
    <row r="41793" spans="1:2" x14ac:dyDescent="0.2">
      <c r="A41793">
        <v>13</v>
      </c>
      <c r="B41793">
        <f t="shared" si="123"/>
        <v>12.448521</v>
      </c>
    </row>
    <row r="41794" spans="1:2" x14ac:dyDescent="0.2">
      <c r="A41794">
        <v>13</v>
      </c>
      <c r="B41794">
        <f t="shared" si="123"/>
        <v>12.448521</v>
      </c>
    </row>
    <row r="41795" spans="1:2" x14ac:dyDescent="0.2">
      <c r="A41795">
        <v>14</v>
      </c>
      <c r="B41795">
        <f t="shared" si="123"/>
        <v>12.448521</v>
      </c>
    </row>
    <row r="41796" spans="1:2" x14ac:dyDescent="0.2">
      <c r="A41796">
        <v>16</v>
      </c>
      <c r="B41796">
        <f t="shared" si="123"/>
        <v>12.448521</v>
      </c>
    </row>
    <row r="41797" spans="1:2" x14ac:dyDescent="0.2">
      <c r="A41797">
        <v>17</v>
      </c>
      <c r="B41797">
        <f t="shared" si="123"/>
        <v>12.448521</v>
      </c>
    </row>
    <row r="41798" spans="1:2" x14ac:dyDescent="0.2">
      <c r="A41798">
        <v>17</v>
      </c>
      <c r="B41798">
        <f t="shared" si="123"/>
        <v>12.448521</v>
      </c>
    </row>
    <row r="41799" spans="1:2" x14ac:dyDescent="0.2">
      <c r="A41799">
        <v>19</v>
      </c>
      <c r="B41799">
        <f t="shared" si="123"/>
        <v>12.448521</v>
      </c>
    </row>
    <row r="41800" spans="1:2" x14ac:dyDescent="0.2">
      <c r="A41800">
        <v>19</v>
      </c>
      <c r="B41800">
        <f t="shared" si="123"/>
        <v>12.448521</v>
      </c>
    </row>
    <row r="41801" spans="1:2" x14ac:dyDescent="0.2">
      <c r="A41801">
        <v>20</v>
      </c>
      <c r="B41801">
        <f t="shared" si="123"/>
        <v>12.448521</v>
      </c>
    </row>
    <row r="41802" spans="1:2" x14ac:dyDescent="0.2">
      <c r="A41802">
        <v>20</v>
      </c>
      <c r="B41802">
        <f t="shared" si="123"/>
        <v>12.448521</v>
      </c>
    </row>
    <row r="41803" spans="1:2" x14ac:dyDescent="0.2">
      <c r="A41803">
        <v>18</v>
      </c>
      <c r="B41803">
        <f t="shared" si="123"/>
        <v>12.448521</v>
      </c>
    </row>
    <row r="41804" spans="1:2" x14ac:dyDescent="0.2">
      <c r="A41804">
        <v>16</v>
      </c>
      <c r="B41804">
        <f t="shared" si="123"/>
        <v>12.448521</v>
      </c>
    </row>
    <row r="41805" spans="1:2" x14ac:dyDescent="0.2">
      <c r="A41805">
        <v>15</v>
      </c>
      <c r="B41805">
        <f t="shared" si="123"/>
        <v>12.448521</v>
      </c>
    </row>
    <row r="41806" spans="1:2" x14ac:dyDescent="0.2">
      <c r="A41806">
        <v>15</v>
      </c>
      <c r="B41806">
        <f t="shared" si="123"/>
        <v>12.448521</v>
      </c>
    </row>
    <row r="41807" spans="1:2" x14ac:dyDescent="0.2">
      <c r="A41807">
        <v>14</v>
      </c>
      <c r="B41807">
        <f t="shared" si="123"/>
        <v>12.448521</v>
      </c>
    </row>
    <row r="41808" spans="1:2" x14ac:dyDescent="0.2">
      <c r="A41808">
        <v>14</v>
      </c>
      <c r="B41808">
        <f t="shared" si="123"/>
        <v>12.448521</v>
      </c>
    </row>
    <row r="41809" spans="1:2" x14ac:dyDescent="0.2">
      <c r="A41809">
        <v>13</v>
      </c>
      <c r="B41809">
        <f t="shared" si="123"/>
        <v>12.448521</v>
      </c>
    </row>
    <row r="41810" spans="1:2" x14ac:dyDescent="0.2">
      <c r="A41810">
        <v>14</v>
      </c>
      <c r="B41810">
        <f t="shared" si="123"/>
        <v>12.448521</v>
      </c>
    </row>
    <row r="41811" spans="1:2" x14ac:dyDescent="0.2">
      <c r="A41811">
        <v>13</v>
      </c>
      <c r="B41811">
        <f t="shared" si="123"/>
        <v>12.448521</v>
      </c>
    </row>
    <row r="41812" spans="1:2" x14ac:dyDescent="0.2">
      <c r="A41812">
        <v>12</v>
      </c>
      <c r="B41812">
        <f t="shared" si="123"/>
        <v>12.448521</v>
      </c>
    </row>
    <row r="41813" spans="1:2" x14ac:dyDescent="0.2">
      <c r="A41813">
        <v>12</v>
      </c>
      <c r="B41813">
        <f t="shared" si="123"/>
        <v>12.448521</v>
      </c>
    </row>
    <row r="41814" spans="1:2" x14ac:dyDescent="0.2">
      <c r="A41814">
        <v>12</v>
      </c>
      <c r="B41814">
        <f t="shared" si="123"/>
        <v>12.448521</v>
      </c>
    </row>
    <row r="41815" spans="1:2" x14ac:dyDescent="0.2">
      <c r="A41815">
        <v>12</v>
      </c>
      <c r="B41815">
        <f t="shared" si="123"/>
        <v>12.448521</v>
      </c>
    </row>
    <row r="41816" spans="1:2" x14ac:dyDescent="0.2">
      <c r="A41816">
        <v>11</v>
      </c>
      <c r="B41816">
        <f t="shared" si="123"/>
        <v>12.448521</v>
      </c>
    </row>
    <row r="41817" spans="1:2" x14ac:dyDescent="0.2">
      <c r="A41817">
        <v>12</v>
      </c>
      <c r="B41817">
        <f t="shared" si="123"/>
        <v>12.448521</v>
      </c>
    </row>
    <row r="41818" spans="1:2" x14ac:dyDescent="0.2">
      <c r="A41818">
        <v>13</v>
      </c>
      <c r="B41818">
        <f t="shared" si="123"/>
        <v>12.448521</v>
      </c>
    </row>
    <row r="41819" spans="1:2" x14ac:dyDescent="0.2">
      <c r="A41819">
        <v>15</v>
      </c>
      <c r="B41819">
        <f t="shared" si="123"/>
        <v>12.448521</v>
      </c>
    </row>
    <row r="41820" spans="1:2" x14ac:dyDescent="0.2">
      <c r="A41820">
        <v>17</v>
      </c>
      <c r="B41820">
        <f t="shared" si="123"/>
        <v>12.448521</v>
      </c>
    </row>
    <row r="41821" spans="1:2" x14ac:dyDescent="0.2">
      <c r="A41821">
        <v>19</v>
      </c>
      <c r="B41821">
        <f t="shared" si="123"/>
        <v>12.448521</v>
      </c>
    </row>
    <row r="41822" spans="1:2" x14ac:dyDescent="0.2">
      <c r="A41822">
        <v>20</v>
      </c>
      <c r="B41822">
        <f t="shared" si="123"/>
        <v>12.448521</v>
      </c>
    </row>
    <row r="41823" spans="1:2" x14ac:dyDescent="0.2">
      <c r="A41823">
        <v>21</v>
      </c>
      <c r="B41823">
        <f t="shared" si="123"/>
        <v>12.448521</v>
      </c>
    </row>
    <row r="41824" spans="1:2" x14ac:dyDescent="0.2">
      <c r="A41824">
        <v>22</v>
      </c>
      <c r="B41824">
        <f t="shared" si="123"/>
        <v>12.448521</v>
      </c>
    </row>
    <row r="41825" spans="1:2" x14ac:dyDescent="0.2">
      <c r="A41825">
        <v>22</v>
      </c>
      <c r="B41825">
        <f t="shared" si="123"/>
        <v>12.448521</v>
      </c>
    </row>
    <row r="41826" spans="1:2" x14ac:dyDescent="0.2">
      <c r="A41826">
        <v>22</v>
      </c>
      <c r="B41826">
        <f t="shared" si="123"/>
        <v>12.448521</v>
      </c>
    </row>
    <row r="41827" spans="1:2" x14ac:dyDescent="0.2">
      <c r="A41827">
        <v>21</v>
      </c>
      <c r="B41827">
        <f t="shared" si="123"/>
        <v>12.448521</v>
      </c>
    </row>
    <row r="41828" spans="1:2" x14ac:dyDescent="0.2">
      <c r="A41828">
        <v>18</v>
      </c>
      <c r="B41828">
        <f t="shared" si="123"/>
        <v>12.448521</v>
      </c>
    </row>
    <row r="41829" spans="1:2" x14ac:dyDescent="0.2">
      <c r="A41829">
        <v>16</v>
      </c>
      <c r="B41829">
        <f t="shared" si="123"/>
        <v>12.448521</v>
      </c>
    </row>
    <row r="41830" spans="1:2" x14ac:dyDescent="0.2">
      <c r="A41830">
        <v>15</v>
      </c>
      <c r="B41830">
        <f t="shared" si="123"/>
        <v>12.448521</v>
      </c>
    </row>
    <row r="41831" spans="1:2" x14ac:dyDescent="0.2">
      <c r="A41831">
        <v>15</v>
      </c>
      <c r="B41831">
        <f t="shared" si="123"/>
        <v>12.448521</v>
      </c>
    </row>
    <row r="41832" spans="1:2" x14ac:dyDescent="0.2">
      <c r="A41832">
        <v>15</v>
      </c>
      <c r="B41832">
        <f t="shared" si="123"/>
        <v>12.448521</v>
      </c>
    </row>
    <row r="41833" spans="1:2" x14ac:dyDescent="0.2">
      <c r="A41833">
        <v>14</v>
      </c>
      <c r="B41833">
        <f t="shared" si="123"/>
        <v>12.448521</v>
      </c>
    </row>
    <row r="41834" spans="1:2" x14ac:dyDescent="0.2">
      <c r="A41834">
        <v>14</v>
      </c>
      <c r="B41834">
        <f t="shared" si="123"/>
        <v>12.448521</v>
      </c>
    </row>
    <row r="41835" spans="1:2" x14ac:dyDescent="0.2">
      <c r="A41835">
        <v>14</v>
      </c>
      <c r="B41835">
        <f t="shared" si="123"/>
        <v>12.448521</v>
      </c>
    </row>
    <row r="41836" spans="1:2" x14ac:dyDescent="0.2">
      <c r="A41836">
        <v>14</v>
      </c>
      <c r="B41836">
        <f t="shared" si="123"/>
        <v>12.448521</v>
      </c>
    </row>
    <row r="41837" spans="1:2" x14ac:dyDescent="0.2">
      <c r="A41837">
        <v>13</v>
      </c>
      <c r="B41837">
        <f t="shared" si="123"/>
        <v>12.448521</v>
      </c>
    </row>
    <row r="41838" spans="1:2" x14ac:dyDescent="0.2">
      <c r="A41838">
        <v>13</v>
      </c>
      <c r="B41838">
        <f t="shared" si="123"/>
        <v>12.448521</v>
      </c>
    </row>
    <row r="41839" spans="1:2" x14ac:dyDescent="0.2">
      <c r="A41839">
        <v>12</v>
      </c>
      <c r="B41839">
        <f t="shared" si="123"/>
        <v>12.448521</v>
      </c>
    </row>
    <row r="41840" spans="1:2" x14ac:dyDescent="0.2">
      <c r="A41840">
        <v>12</v>
      </c>
      <c r="B41840">
        <f t="shared" si="123"/>
        <v>12.448521</v>
      </c>
    </row>
    <row r="41841" spans="1:2" x14ac:dyDescent="0.2">
      <c r="A41841">
        <v>13</v>
      </c>
      <c r="B41841">
        <f t="shared" si="123"/>
        <v>12.448521</v>
      </c>
    </row>
    <row r="41842" spans="1:2" x14ac:dyDescent="0.2">
      <c r="A41842">
        <v>14</v>
      </c>
      <c r="B41842">
        <f t="shared" si="123"/>
        <v>12.448521</v>
      </c>
    </row>
    <row r="41843" spans="1:2" x14ac:dyDescent="0.2">
      <c r="A41843">
        <v>16</v>
      </c>
      <c r="B41843">
        <f t="shared" ref="B41843:B41906" si="124">C41843*12.198474+12.448521</f>
        <v>12.448521</v>
      </c>
    </row>
    <row r="41844" spans="1:2" x14ac:dyDescent="0.2">
      <c r="A41844">
        <v>18</v>
      </c>
      <c r="B41844">
        <f t="shared" si="124"/>
        <v>12.448521</v>
      </c>
    </row>
    <row r="41845" spans="1:2" x14ac:dyDescent="0.2">
      <c r="A41845">
        <v>19</v>
      </c>
      <c r="B41845">
        <f t="shared" si="124"/>
        <v>12.448521</v>
      </c>
    </row>
    <row r="41846" spans="1:2" x14ac:dyDescent="0.2">
      <c r="A41846">
        <v>21</v>
      </c>
      <c r="B41846">
        <f t="shared" si="124"/>
        <v>12.448521</v>
      </c>
    </row>
    <row r="41847" spans="1:2" x14ac:dyDescent="0.2">
      <c r="A41847">
        <v>22</v>
      </c>
      <c r="B41847">
        <f t="shared" si="124"/>
        <v>12.448521</v>
      </c>
    </row>
    <row r="41848" spans="1:2" x14ac:dyDescent="0.2">
      <c r="A41848">
        <v>22</v>
      </c>
      <c r="B41848">
        <f t="shared" si="124"/>
        <v>12.448521</v>
      </c>
    </row>
    <row r="41849" spans="1:2" x14ac:dyDescent="0.2">
      <c r="A41849">
        <v>22</v>
      </c>
      <c r="B41849">
        <f t="shared" si="124"/>
        <v>12.448521</v>
      </c>
    </row>
    <row r="41850" spans="1:2" x14ac:dyDescent="0.2">
      <c r="A41850">
        <v>22</v>
      </c>
      <c r="B41850">
        <f t="shared" si="124"/>
        <v>12.448521</v>
      </c>
    </row>
    <row r="41851" spans="1:2" x14ac:dyDescent="0.2">
      <c r="A41851">
        <v>20</v>
      </c>
      <c r="B41851">
        <f t="shared" si="124"/>
        <v>12.448521</v>
      </c>
    </row>
    <row r="41852" spans="1:2" x14ac:dyDescent="0.2">
      <c r="A41852">
        <v>18</v>
      </c>
      <c r="B41852">
        <f t="shared" si="124"/>
        <v>12.448521</v>
      </c>
    </row>
    <row r="41853" spans="1:2" x14ac:dyDescent="0.2">
      <c r="A41853">
        <v>17</v>
      </c>
      <c r="B41853">
        <f t="shared" si="124"/>
        <v>12.448521</v>
      </c>
    </row>
    <row r="41854" spans="1:2" x14ac:dyDescent="0.2">
      <c r="A41854">
        <v>18</v>
      </c>
      <c r="B41854">
        <f t="shared" si="124"/>
        <v>12.448521</v>
      </c>
    </row>
    <row r="41855" spans="1:2" x14ac:dyDescent="0.2">
      <c r="A41855">
        <v>17</v>
      </c>
      <c r="B41855">
        <f t="shared" si="124"/>
        <v>12.448521</v>
      </c>
    </row>
    <row r="41856" spans="1:2" x14ac:dyDescent="0.2">
      <c r="A41856">
        <v>15</v>
      </c>
      <c r="B41856">
        <f t="shared" si="124"/>
        <v>12.448521</v>
      </c>
    </row>
    <row r="41857" spans="1:2" x14ac:dyDescent="0.2">
      <c r="A41857">
        <v>15</v>
      </c>
      <c r="B41857">
        <f t="shared" si="124"/>
        <v>12.448521</v>
      </c>
    </row>
    <row r="41858" spans="1:2" x14ac:dyDescent="0.2">
      <c r="A41858">
        <v>15</v>
      </c>
      <c r="B41858">
        <f t="shared" si="124"/>
        <v>12.448521</v>
      </c>
    </row>
    <row r="41859" spans="1:2" x14ac:dyDescent="0.2">
      <c r="A41859">
        <v>15</v>
      </c>
      <c r="B41859">
        <f t="shared" si="124"/>
        <v>12.448521</v>
      </c>
    </row>
    <row r="41860" spans="1:2" x14ac:dyDescent="0.2">
      <c r="A41860">
        <v>14</v>
      </c>
      <c r="B41860">
        <f t="shared" si="124"/>
        <v>12.448521</v>
      </c>
    </row>
    <row r="41861" spans="1:2" x14ac:dyDescent="0.2">
      <c r="A41861">
        <v>15</v>
      </c>
      <c r="B41861">
        <f t="shared" si="124"/>
        <v>12.448521</v>
      </c>
    </row>
    <row r="41862" spans="1:2" x14ac:dyDescent="0.2">
      <c r="A41862">
        <v>15</v>
      </c>
      <c r="B41862">
        <f t="shared" si="124"/>
        <v>12.448521</v>
      </c>
    </row>
    <row r="41863" spans="1:2" x14ac:dyDescent="0.2">
      <c r="A41863">
        <v>14</v>
      </c>
      <c r="B41863">
        <f t="shared" si="124"/>
        <v>12.448521</v>
      </c>
    </row>
    <row r="41864" spans="1:2" x14ac:dyDescent="0.2">
      <c r="A41864">
        <v>15</v>
      </c>
      <c r="B41864">
        <f t="shared" si="124"/>
        <v>12.448521</v>
      </c>
    </row>
    <row r="41865" spans="1:2" x14ac:dyDescent="0.2">
      <c r="A41865">
        <v>15</v>
      </c>
      <c r="B41865">
        <f t="shared" si="124"/>
        <v>12.448521</v>
      </c>
    </row>
    <row r="41866" spans="1:2" x14ac:dyDescent="0.2">
      <c r="A41866">
        <v>15</v>
      </c>
      <c r="B41866">
        <f t="shared" si="124"/>
        <v>12.448521</v>
      </c>
    </row>
    <row r="41867" spans="1:2" x14ac:dyDescent="0.2">
      <c r="A41867">
        <v>15</v>
      </c>
      <c r="B41867">
        <f t="shared" si="124"/>
        <v>12.448521</v>
      </c>
    </row>
    <row r="41868" spans="1:2" x14ac:dyDescent="0.2">
      <c r="A41868">
        <v>16</v>
      </c>
      <c r="B41868">
        <f t="shared" si="124"/>
        <v>12.448521</v>
      </c>
    </row>
    <row r="41869" spans="1:2" x14ac:dyDescent="0.2">
      <c r="A41869">
        <v>17</v>
      </c>
      <c r="B41869">
        <f t="shared" si="124"/>
        <v>12.448521</v>
      </c>
    </row>
    <row r="41870" spans="1:2" x14ac:dyDescent="0.2">
      <c r="A41870">
        <v>18</v>
      </c>
      <c r="B41870">
        <f t="shared" si="124"/>
        <v>12.448521</v>
      </c>
    </row>
    <row r="41871" spans="1:2" x14ac:dyDescent="0.2">
      <c r="A41871">
        <v>19</v>
      </c>
      <c r="B41871">
        <f t="shared" si="124"/>
        <v>12.448521</v>
      </c>
    </row>
    <row r="41872" spans="1:2" x14ac:dyDescent="0.2">
      <c r="A41872">
        <v>20</v>
      </c>
      <c r="B41872">
        <f t="shared" si="124"/>
        <v>12.448521</v>
      </c>
    </row>
    <row r="41873" spans="1:2" x14ac:dyDescent="0.2">
      <c r="A41873">
        <v>20</v>
      </c>
      <c r="B41873">
        <f t="shared" si="124"/>
        <v>12.448521</v>
      </c>
    </row>
    <row r="41874" spans="1:2" x14ac:dyDescent="0.2">
      <c r="A41874">
        <v>20</v>
      </c>
      <c r="B41874">
        <f t="shared" si="124"/>
        <v>12.448521</v>
      </c>
    </row>
    <row r="41875" spans="1:2" x14ac:dyDescent="0.2">
      <c r="A41875">
        <v>19</v>
      </c>
      <c r="B41875">
        <f t="shared" si="124"/>
        <v>12.448521</v>
      </c>
    </row>
    <row r="41876" spans="1:2" x14ac:dyDescent="0.2">
      <c r="A41876">
        <v>20</v>
      </c>
      <c r="B41876">
        <f t="shared" si="124"/>
        <v>12.448521</v>
      </c>
    </row>
    <row r="41877" spans="1:2" x14ac:dyDescent="0.2">
      <c r="A41877">
        <v>19</v>
      </c>
      <c r="B41877">
        <f t="shared" si="124"/>
        <v>12.448521</v>
      </c>
    </row>
    <row r="41878" spans="1:2" x14ac:dyDescent="0.2">
      <c r="A41878">
        <v>19</v>
      </c>
      <c r="B41878">
        <f t="shared" si="124"/>
        <v>12.448521</v>
      </c>
    </row>
    <row r="41879" spans="1:2" x14ac:dyDescent="0.2">
      <c r="A41879">
        <v>18</v>
      </c>
      <c r="B41879">
        <f t="shared" si="124"/>
        <v>12.448521</v>
      </c>
    </row>
    <row r="41880" spans="1:2" x14ac:dyDescent="0.2">
      <c r="A41880">
        <v>17</v>
      </c>
      <c r="B41880">
        <f t="shared" si="124"/>
        <v>12.448521</v>
      </c>
    </row>
    <row r="41881" spans="1:2" x14ac:dyDescent="0.2">
      <c r="A41881">
        <v>17</v>
      </c>
      <c r="B41881">
        <f t="shared" si="124"/>
        <v>12.448521</v>
      </c>
    </row>
    <row r="41882" spans="1:2" x14ac:dyDescent="0.2">
      <c r="A41882">
        <v>16</v>
      </c>
      <c r="B41882">
        <f t="shared" si="124"/>
        <v>12.448521</v>
      </c>
    </row>
    <row r="41883" spans="1:2" x14ac:dyDescent="0.2">
      <c r="A41883">
        <v>15</v>
      </c>
      <c r="B41883">
        <f t="shared" si="124"/>
        <v>12.448521</v>
      </c>
    </row>
    <row r="41884" spans="1:2" x14ac:dyDescent="0.2">
      <c r="A41884">
        <v>13</v>
      </c>
      <c r="B41884">
        <f t="shared" si="124"/>
        <v>12.448521</v>
      </c>
    </row>
    <row r="41885" spans="1:2" x14ac:dyDescent="0.2">
      <c r="A41885">
        <v>13</v>
      </c>
      <c r="B41885">
        <f t="shared" si="124"/>
        <v>12.448521</v>
      </c>
    </row>
    <row r="41886" spans="1:2" x14ac:dyDescent="0.2">
      <c r="A41886">
        <v>13</v>
      </c>
      <c r="B41886">
        <f t="shared" si="124"/>
        <v>12.448521</v>
      </c>
    </row>
    <row r="41887" spans="1:2" x14ac:dyDescent="0.2">
      <c r="A41887">
        <v>13</v>
      </c>
      <c r="B41887">
        <f t="shared" si="124"/>
        <v>12.448521</v>
      </c>
    </row>
    <row r="41888" spans="1:2" x14ac:dyDescent="0.2">
      <c r="A41888">
        <v>14</v>
      </c>
      <c r="B41888">
        <f t="shared" si="124"/>
        <v>12.448521</v>
      </c>
    </row>
    <row r="41889" spans="1:2" x14ac:dyDescent="0.2">
      <c r="A41889">
        <v>16</v>
      </c>
      <c r="B41889">
        <f t="shared" si="124"/>
        <v>12.448521</v>
      </c>
    </row>
    <row r="41890" spans="1:2" x14ac:dyDescent="0.2">
      <c r="A41890">
        <v>15</v>
      </c>
      <c r="B41890">
        <f t="shared" si="124"/>
        <v>12.448521</v>
      </c>
    </row>
    <row r="41891" spans="1:2" x14ac:dyDescent="0.2">
      <c r="A41891">
        <v>15</v>
      </c>
      <c r="B41891">
        <f t="shared" si="124"/>
        <v>12.448521</v>
      </c>
    </row>
    <row r="41892" spans="1:2" x14ac:dyDescent="0.2">
      <c r="A41892">
        <v>16</v>
      </c>
      <c r="B41892">
        <f t="shared" si="124"/>
        <v>12.448521</v>
      </c>
    </row>
    <row r="41893" spans="1:2" x14ac:dyDescent="0.2">
      <c r="A41893">
        <v>17</v>
      </c>
      <c r="B41893">
        <f t="shared" si="124"/>
        <v>12.448521</v>
      </c>
    </row>
    <row r="41894" spans="1:2" x14ac:dyDescent="0.2">
      <c r="A41894">
        <v>18</v>
      </c>
      <c r="B41894">
        <f t="shared" si="124"/>
        <v>12.448521</v>
      </c>
    </row>
    <row r="41895" spans="1:2" x14ac:dyDescent="0.2">
      <c r="A41895">
        <v>18</v>
      </c>
      <c r="B41895">
        <f t="shared" si="124"/>
        <v>12.448521</v>
      </c>
    </row>
    <row r="41896" spans="1:2" x14ac:dyDescent="0.2">
      <c r="A41896">
        <v>18</v>
      </c>
      <c r="B41896">
        <f t="shared" si="124"/>
        <v>12.448521</v>
      </c>
    </row>
    <row r="41897" spans="1:2" x14ac:dyDescent="0.2">
      <c r="A41897">
        <v>18</v>
      </c>
      <c r="B41897">
        <f t="shared" si="124"/>
        <v>12.448521</v>
      </c>
    </row>
    <row r="41898" spans="1:2" x14ac:dyDescent="0.2">
      <c r="A41898">
        <v>16</v>
      </c>
      <c r="B41898">
        <f t="shared" si="124"/>
        <v>12.448521</v>
      </c>
    </row>
    <row r="41899" spans="1:2" x14ac:dyDescent="0.2">
      <c r="A41899">
        <v>16</v>
      </c>
      <c r="B41899">
        <f t="shared" si="124"/>
        <v>12.448521</v>
      </c>
    </row>
    <row r="41900" spans="1:2" x14ac:dyDescent="0.2">
      <c r="A41900">
        <v>16</v>
      </c>
      <c r="B41900">
        <f t="shared" si="124"/>
        <v>12.448521</v>
      </c>
    </row>
    <row r="41901" spans="1:2" x14ac:dyDescent="0.2">
      <c r="A41901">
        <v>14</v>
      </c>
      <c r="B41901">
        <f t="shared" si="124"/>
        <v>12.448521</v>
      </c>
    </row>
    <row r="41902" spans="1:2" x14ac:dyDescent="0.2">
      <c r="A41902">
        <v>13</v>
      </c>
      <c r="B41902">
        <f t="shared" si="124"/>
        <v>12.448521</v>
      </c>
    </row>
    <row r="41903" spans="1:2" x14ac:dyDescent="0.2">
      <c r="A41903">
        <v>12</v>
      </c>
      <c r="B41903">
        <f t="shared" si="124"/>
        <v>12.448521</v>
      </c>
    </row>
    <row r="41904" spans="1:2" x14ac:dyDescent="0.2">
      <c r="A41904">
        <v>10</v>
      </c>
      <c r="B41904">
        <f t="shared" si="124"/>
        <v>12.448521</v>
      </c>
    </row>
    <row r="41905" spans="1:2" x14ac:dyDescent="0.2">
      <c r="A41905">
        <v>10</v>
      </c>
      <c r="B41905">
        <f t="shared" si="124"/>
        <v>12.448521</v>
      </c>
    </row>
    <row r="41906" spans="1:2" x14ac:dyDescent="0.2">
      <c r="A41906">
        <v>8</v>
      </c>
      <c r="B41906">
        <f t="shared" si="124"/>
        <v>12.448521</v>
      </c>
    </row>
    <row r="41907" spans="1:2" x14ac:dyDescent="0.2">
      <c r="A41907">
        <v>6</v>
      </c>
      <c r="B41907">
        <f t="shared" ref="B41907:B41970" si="125">C41907*12.198474+12.448521</f>
        <v>12.448521</v>
      </c>
    </row>
    <row r="41908" spans="1:2" x14ac:dyDescent="0.2">
      <c r="A41908">
        <v>6</v>
      </c>
      <c r="B41908">
        <f t="shared" si="125"/>
        <v>12.448521</v>
      </c>
    </row>
    <row r="41909" spans="1:2" x14ac:dyDescent="0.2">
      <c r="A41909">
        <v>5</v>
      </c>
      <c r="B41909">
        <f t="shared" si="125"/>
        <v>12.448521</v>
      </c>
    </row>
    <row r="41910" spans="1:2" x14ac:dyDescent="0.2">
      <c r="A41910">
        <v>5</v>
      </c>
      <c r="B41910">
        <f t="shared" si="125"/>
        <v>12.448521</v>
      </c>
    </row>
    <row r="41911" spans="1:2" x14ac:dyDescent="0.2">
      <c r="A41911">
        <v>3</v>
      </c>
      <c r="B41911">
        <f t="shared" si="125"/>
        <v>12.448521</v>
      </c>
    </row>
    <row r="41912" spans="1:2" x14ac:dyDescent="0.2">
      <c r="A41912">
        <v>3</v>
      </c>
      <c r="B41912">
        <f t="shared" si="125"/>
        <v>12.448521</v>
      </c>
    </row>
    <row r="41913" spans="1:2" x14ac:dyDescent="0.2">
      <c r="A41913">
        <v>4</v>
      </c>
      <c r="B41913">
        <f t="shared" si="125"/>
        <v>12.448521</v>
      </c>
    </row>
    <row r="41914" spans="1:2" x14ac:dyDescent="0.2">
      <c r="A41914">
        <v>11</v>
      </c>
      <c r="B41914">
        <f t="shared" si="125"/>
        <v>12.448521</v>
      </c>
    </row>
    <row r="41915" spans="1:2" x14ac:dyDescent="0.2">
      <c r="A41915">
        <v>12</v>
      </c>
      <c r="B41915">
        <f t="shared" si="125"/>
        <v>12.448521</v>
      </c>
    </row>
    <row r="41916" spans="1:2" x14ac:dyDescent="0.2">
      <c r="A41916">
        <v>14</v>
      </c>
      <c r="B41916">
        <f t="shared" si="125"/>
        <v>12.448521</v>
      </c>
    </row>
    <row r="41917" spans="1:2" x14ac:dyDescent="0.2">
      <c r="A41917">
        <v>15</v>
      </c>
      <c r="B41917">
        <f t="shared" si="125"/>
        <v>12.448521</v>
      </c>
    </row>
    <row r="41918" spans="1:2" x14ac:dyDescent="0.2">
      <c r="A41918">
        <v>16</v>
      </c>
      <c r="B41918">
        <f t="shared" si="125"/>
        <v>12.448521</v>
      </c>
    </row>
    <row r="41919" spans="1:2" x14ac:dyDescent="0.2">
      <c r="A41919">
        <v>16</v>
      </c>
      <c r="B41919">
        <f t="shared" si="125"/>
        <v>12.448521</v>
      </c>
    </row>
    <row r="41920" spans="1:2" x14ac:dyDescent="0.2">
      <c r="A41920">
        <v>17</v>
      </c>
      <c r="B41920">
        <f t="shared" si="125"/>
        <v>12.448521</v>
      </c>
    </row>
    <row r="41921" spans="1:2" x14ac:dyDescent="0.2">
      <c r="A41921">
        <v>17</v>
      </c>
      <c r="B41921">
        <f t="shared" si="125"/>
        <v>12.448521</v>
      </c>
    </row>
    <row r="41922" spans="1:2" x14ac:dyDescent="0.2">
      <c r="A41922">
        <v>17</v>
      </c>
      <c r="B41922">
        <f t="shared" si="125"/>
        <v>12.448521</v>
      </c>
    </row>
    <row r="41923" spans="1:2" x14ac:dyDescent="0.2">
      <c r="A41923">
        <v>15</v>
      </c>
      <c r="B41923">
        <f t="shared" si="125"/>
        <v>12.448521</v>
      </c>
    </row>
    <row r="41924" spans="1:2" x14ac:dyDescent="0.2">
      <c r="A41924">
        <v>11</v>
      </c>
      <c r="B41924">
        <f t="shared" si="125"/>
        <v>12.448521</v>
      </c>
    </row>
    <row r="41925" spans="1:2" x14ac:dyDescent="0.2">
      <c r="A41925">
        <v>9</v>
      </c>
      <c r="B41925">
        <f t="shared" si="125"/>
        <v>12.448521</v>
      </c>
    </row>
    <row r="41926" spans="1:2" x14ac:dyDescent="0.2">
      <c r="A41926">
        <v>7</v>
      </c>
      <c r="B41926">
        <f t="shared" si="125"/>
        <v>12.448521</v>
      </c>
    </row>
    <row r="41927" spans="1:2" x14ac:dyDescent="0.2">
      <c r="A41927">
        <v>7</v>
      </c>
      <c r="B41927">
        <f t="shared" si="125"/>
        <v>12.448521</v>
      </c>
    </row>
    <row r="41928" spans="1:2" x14ac:dyDescent="0.2">
      <c r="A41928">
        <v>6</v>
      </c>
      <c r="B41928">
        <f t="shared" si="125"/>
        <v>12.448521</v>
      </c>
    </row>
    <row r="41929" spans="1:2" x14ac:dyDescent="0.2">
      <c r="A41929">
        <v>5</v>
      </c>
      <c r="B41929">
        <f t="shared" si="125"/>
        <v>12.448521</v>
      </c>
    </row>
    <row r="41930" spans="1:2" x14ac:dyDescent="0.2">
      <c r="A41930">
        <v>5</v>
      </c>
      <c r="B41930">
        <f t="shared" si="125"/>
        <v>12.448521</v>
      </c>
    </row>
    <row r="41931" spans="1:2" x14ac:dyDescent="0.2">
      <c r="A41931">
        <v>5</v>
      </c>
      <c r="B41931">
        <f t="shared" si="125"/>
        <v>12.448521</v>
      </c>
    </row>
    <row r="41932" spans="1:2" x14ac:dyDescent="0.2">
      <c r="A41932">
        <v>4</v>
      </c>
      <c r="B41932">
        <f t="shared" si="125"/>
        <v>12.448521</v>
      </c>
    </row>
    <row r="41933" spans="1:2" x14ac:dyDescent="0.2">
      <c r="A41933">
        <v>4</v>
      </c>
      <c r="B41933">
        <f t="shared" si="125"/>
        <v>12.448521</v>
      </c>
    </row>
    <row r="41934" spans="1:2" x14ac:dyDescent="0.2">
      <c r="A41934">
        <v>4</v>
      </c>
      <c r="B41934">
        <f t="shared" si="125"/>
        <v>12.448521</v>
      </c>
    </row>
    <row r="41935" spans="1:2" x14ac:dyDescent="0.2">
      <c r="A41935">
        <v>3</v>
      </c>
      <c r="B41935">
        <f t="shared" si="125"/>
        <v>12.448521</v>
      </c>
    </row>
    <row r="41936" spans="1:2" x14ac:dyDescent="0.2">
      <c r="A41936">
        <v>4</v>
      </c>
      <c r="B41936">
        <f t="shared" si="125"/>
        <v>12.448521</v>
      </c>
    </row>
    <row r="41937" spans="1:2" x14ac:dyDescent="0.2">
      <c r="A41937">
        <v>4</v>
      </c>
      <c r="B41937">
        <f t="shared" si="125"/>
        <v>12.448521</v>
      </c>
    </row>
    <row r="41938" spans="1:2" x14ac:dyDescent="0.2">
      <c r="A41938">
        <v>8</v>
      </c>
      <c r="B41938">
        <f t="shared" si="125"/>
        <v>12.448521</v>
      </c>
    </row>
    <row r="41939" spans="1:2" x14ac:dyDescent="0.2">
      <c r="A41939">
        <v>11</v>
      </c>
      <c r="B41939">
        <f t="shared" si="125"/>
        <v>12.448521</v>
      </c>
    </row>
    <row r="41940" spans="1:2" x14ac:dyDescent="0.2">
      <c r="A41940">
        <v>14</v>
      </c>
      <c r="B41940">
        <f t="shared" si="125"/>
        <v>12.448521</v>
      </c>
    </row>
    <row r="41941" spans="1:2" x14ac:dyDescent="0.2">
      <c r="A41941">
        <v>16</v>
      </c>
      <c r="B41941">
        <f t="shared" si="125"/>
        <v>12.448521</v>
      </c>
    </row>
    <row r="41942" spans="1:2" x14ac:dyDescent="0.2">
      <c r="A41942">
        <v>18</v>
      </c>
      <c r="B41942">
        <f t="shared" si="125"/>
        <v>12.448521</v>
      </c>
    </row>
    <row r="41943" spans="1:2" x14ac:dyDescent="0.2">
      <c r="A41943">
        <v>20</v>
      </c>
      <c r="B41943">
        <f t="shared" si="125"/>
        <v>12.448521</v>
      </c>
    </row>
    <row r="41944" spans="1:2" x14ac:dyDescent="0.2">
      <c r="A41944">
        <v>21</v>
      </c>
      <c r="B41944">
        <f t="shared" si="125"/>
        <v>12.448521</v>
      </c>
    </row>
    <row r="41945" spans="1:2" x14ac:dyDescent="0.2">
      <c r="A41945">
        <v>22</v>
      </c>
      <c r="B41945">
        <f t="shared" si="125"/>
        <v>12.448521</v>
      </c>
    </row>
    <row r="41946" spans="1:2" x14ac:dyDescent="0.2">
      <c r="A41946">
        <v>21</v>
      </c>
      <c r="B41946">
        <f t="shared" si="125"/>
        <v>12.448521</v>
      </c>
    </row>
    <row r="41947" spans="1:2" x14ac:dyDescent="0.2">
      <c r="A41947">
        <v>20</v>
      </c>
      <c r="B41947">
        <f t="shared" si="125"/>
        <v>12.448521</v>
      </c>
    </row>
    <row r="41948" spans="1:2" x14ac:dyDescent="0.2">
      <c r="A41948">
        <v>19</v>
      </c>
      <c r="B41948">
        <f t="shared" si="125"/>
        <v>12.448521</v>
      </c>
    </row>
    <row r="41949" spans="1:2" x14ac:dyDescent="0.2">
      <c r="A41949">
        <v>18</v>
      </c>
      <c r="B41949">
        <f t="shared" si="125"/>
        <v>12.448521</v>
      </c>
    </row>
    <row r="41950" spans="1:2" x14ac:dyDescent="0.2">
      <c r="A41950">
        <v>16</v>
      </c>
      <c r="B41950">
        <f t="shared" si="125"/>
        <v>12.448521</v>
      </c>
    </row>
    <row r="41951" spans="1:2" x14ac:dyDescent="0.2">
      <c r="A41951">
        <v>17</v>
      </c>
      <c r="B41951">
        <f t="shared" si="125"/>
        <v>12.448521</v>
      </c>
    </row>
    <row r="41952" spans="1:2" x14ac:dyDescent="0.2">
      <c r="A41952">
        <v>10</v>
      </c>
      <c r="B41952">
        <f t="shared" si="125"/>
        <v>12.448521</v>
      </c>
    </row>
    <row r="41953" spans="1:2" x14ac:dyDescent="0.2">
      <c r="A41953">
        <v>9</v>
      </c>
      <c r="B41953">
        <f t="shared" si="125"/>
        <v>12.448521</v>
      </c>
    </row>
    <row r="41954" spans="1:2" x14ac:dyDescent="0.2">
      <c r="A41954">
        <v>8</v>
      </c>
      <c r="B41954">
        <f t="shared" si="125"/>
        <v>12.448521</v>
      </c>
    </row>
    <row r="41955" spans="1:2" x14ac:dyDescent="0.2">
      <c r="A41955">
        <v>8</v>
      </c>
      <c r="B41955">
        <f t="shared" si="125"/>
        <v>12.448521</v>
      </c>
    </row>
    <row r="41956" spans="1:2" x14ac:dyDescent="0.2">
      <c r="A41956">
        <v>6</v>
      </c>
      <c r="B41956">
        <f t="shared" si="125"/>
        <v>12.448521</v>
      </c>
    </row>
    <row r="41957" spans="1:2" x14ac:dyDescent="0.2">
      <c r="A41957">
        <v>6</v>
      </c>
      <c r="B41957">
        <f t="shared" si="125"/>
        <v>12.448521</v>
      </c>
    </row>
    <row r="41958" spans="1:2" x14ac:dyDescent="0.2">
      <c r="A41958">
        <v>6</v>
      </c>
      <c r="B41958">
        <f t="shared" si="125"/>
        <v>12.448521</v>
      </c>
    </row>
    <row r="41959" spans="1:2" x14ac:dyDescent="0.2">
      <c r="A41959">
        <v>5</v>
      </c>
      <c r="B41959">
        <f t="shared" si="125"/>
        <v>12.448521</v>
      </c>
    </row>
    <row r="41960" spans="1:2" x14ac:dyDescent="0.2">
      <c r="A41960">
        <v>5</v>
      </c>
      <c r="B41960">
        <f t="shared" si="125"/>
        <v>12.448521</v>
      </c>
    </row>
    <row r="41961" spans="1:2" x14ac:dyDescent="0.2">
      <c r="A41961">
        <v>7</v>
      </c>
      <c r="B41961">
        <f t="shared" si="125"/>
        <v>12.448521</v>
      </c>
    </row>
    <row r="41962" spans="1:2" x14ac:dyDescent="0.2">
      <c r="A41962">
        <v>11</v>
      </c>
      <c r="B41962">
        <f t="shared" si="125"/>
        <v>12.448521</v>
      </c>
    </row>
    <row r="41963" spans="1:2" x14ac:dyDescent="0.2">
      <c r="A41963">
        <v>13</v>
      </c>
      <c r="B41963">
        <f t="shared" si="125"/>
        <v>12.448521</v>
      </c>
    </row>
    <row r="41964" spans="1:2" x14ac:dyDescent="0.2">
      <c r="A41964">
        <v>21</v>
      </c>
      <c r="B41964">
        <f t="shared" si="125"/>
        <v>12.448521</v>
      </c>
    </row>
    <row r="41965" spans="1:2" x14ac:dyDescent="0.2">
      <c r="A41965">
        <v>21</v>
      </c>
      <c r="B41965">
        <f t="shared" si="125"/>
        <v>12.448521</v>
      </c>
    </row>
    <row r="41966" spans="1:2" x14ac:dyDescent="0.2">
      <c r="A41966">
        <v>21</v>
      </c>
      <c r="B41966">
        <f t="shared" si="125"/>
        <v>12.448521</v>
      </c>
    </row>
    <row r="41967" spans="1:2" x14ac:dyDescent="0.2">
      <c r="A41967">
        <v>22</v>
      </c>
      <c r="B41967">
        <f t="shared" si="125"/>
        <v>12.448521</v>
      </c>
    </row>
    <row r="41968" spans="1:2" x14ac:dyDescent="0.2">
      <c r="A41968">
        <v>23</v>
      </c>
      <c r="B41968">
        <f t="shared" si="125"/>
        <v>12.448521</v>
      </c>
    </row>
    <row r="41969" spans="1:2" x14ac:dyDescent="0.2">
      <c r="A41969">
        <v>23</v>
      </c>
      <c r="B41969">
        <f t="shared" si="125"/>
        <v>12.448521</v>
      </c>
    </row>
    <row r="41970" spans="1:2" x14ac:dyDescent="0.2">
      <c r="A41970">
        <v>22</v>
      </c>
      <c r="B41970">
        <f t="shared" si="125"/>
        <v>12.448521</v>
      </c>
    </row>
    <row r="41971" spans="1:2" x14ac:dyDescent="0.2">
      <c r="A41971">
        <v>20</v>
      </c>
      <c r="B41971">
        <f t="shared" ref="B41971:B42034" si="126">C41971*12.198474+12.448521</f>
        <v>12.448521</v>
      </c>
    </row>
    <row r="41972" spans="1:2" x14ac:dyDescent="0.2">
      <c r="A41972">
        <v>17</v>
      </c>
      <c r="B41972">
        <f t="shared" si="126"/>
        <v>12.448521</v>
      </c>
    </row>
    <row r="41973" spans="1:2" x14ac:dyDescent="0.2">
      <c r="A41973">
        <v>17</v>
      </c>
      <c r="B41973">
        <f t="shared" si="126"/>
        <v>12.448521</v>
      </c>
    </row>
    <row r="41974" spans="1:2" x14ac:dyDescent="0.2">
      <c r="A41974">
        <v>15</v>
      </c>
      <c r="B41974">
        <f t="shared" si="126"/>
        <v>12.448521</v>
      </c>
    </row>
    <row r="41975" spans="1:2" x14ac:dyDescent="0.2">
      <c r="A41975">
        <v>13</v>
      </c>
      <c r="B41975">
        <f t="shared" si="126"/>
        <v>12.448521</v>
      </c>
    </row>
    <row r="41976" spans="1:2" x14ac:dyDescent="0.2">
      <c r="A41976">
        <v>12</v>
      </c>
      <c r="B41976">
        <f t="shared" si="126"/>
        <v>12.448521</v>
      </c>
    </row>
    <row r="41977" spans="1:2" x14ac:dyDescent="0.2">
      <c r="A41977">
        <v>9</v>
      </c>
      <c r="B41977">
        <f t="shared" si="126"/>
        <v>12.448521</v>
      </c>
    </row>
    <row r="41978" spans="1:2" x14ac:dyDescent="0.2">
      <c r="A41978">
        <v>7</v>
      </c>
      <c r="B41978">
        <f t="shared" si="126"/>
        <v>12.448521</v>
      </c>
    </row>
    <row r="41979" spans="1:2" x14ac:dyDescent="0.2">
      <c r="A41979">
        <v>7</v>
      </c>
      <c r="B41979">
        <f t="shared" si="126"/>
        <v>12.448521</v>
      </c>
    </row>
    <row r="41980" spans="1:2" x14ac:dyDescent="0.2">
      <c r="A41980">
        <v>5</v>
      </c>
      <c r="B41980">
        <f t="shared" si="126"/>
        <v>12.448521</v>
      </c>
    </row>
    <row r="41981" spans="1:2" x14ac:dyDescent="0.2">
      <c r="A41981">
        <v>5</v>
      </c>
      <c r="B41981">
        <f t="shared" si="126"/>
        <v>12.448521</v>
      </c>
    </row>
    <row r="41982" spans="1:2" x14ac:dyDescent="0.2">
      <c r="A41982">
        <v>4</v>
      </c>
      <c r="B41982">
        <f t="shared" si="126"/>
        <v>12.448521</v>
      </c>
    </row>
    <row r="41983" spans="1:2" x14ac:dyDescent="0.2">
      <c r="A41983">
        <v>4</v>
      </c>
      <c r="B41983">
        <f t="shared" si="126"/>
        <v>12.448521</v>
      </c>
    </row>
    <row r="41984" spans="1:2" x14ac:dyDescent="0.2">
      <c r="A41984">
        <v>3</v>
      </c>
      <c r="B41984">
        <f t="shared" si="126"/>
        <v>12.448521</v>
      </c>
    </row>
    <row r="41985" spans="1:2" x14ac:dyDescent="0.2">
      <c r="A41985">
        <v>3</v>
      </c>
      <c r="B41985">
        <f t="shared" si="126"/>
        <v>12.448521</v>
      </c>
    </row>
    <row r="41986" spans="1:2" x14ac:dyDescent="0.2">
      <c r="A41986">
        <v>10</v>
      </c>
      <c r="B41986">
        <f t="shared" si="126"/>
        <v>12.448521</v>
      </c>
    </row>
    <row r="41987" spans="1:2" x14ac:dyDescent="0.2">
      <c r="A41987">
        <v>13</v>
      </c>
      <c r="B41987">
        <f t="shared" si="126"/>
        <v>12.448521</v>
      </c>
    </row>
    <row r="41988" spans="1:2" x14ac:dyDescent="0.2">
      <c r="A41988">
        <v>16</v>
      </c>
      <c r="B41988">
        <f t="shared" si="126"/>
        <v>12.448521</v>
      </c>
    </row>
    <row r="41989" spans="1:2" x14ac:dyDescent="0.2">
      <c r="A41989">
        <v>19</v>
      </c>
      <c r="B41989">
        <f t="shared" si="126"/>
        <v>12.448521</v>
      </c>
    </row>
    <row r="41990" spans="1:2" x14ac:dyDescent="0.2">
      <c r="A41990">
        <v>20</v>
      </c>
      <c r="B41990">
        <f t="shared" si="126"/>
        <v>12.448521</v>
      </c>
    </row>
    <row r="41991" spans="1:2" x14ac:dyDescent="0.2">
      <c r="A41991">
        <v>21</v>
      </c>
      <c r="B41991">
        <f t="shared" si="126"/>
        <v>12.448521</v>
      </c>
    </row>
    <row r="41992" spans="1:2" x14ac:dyDescent="0.2">
      <c r="A41992">
        <v>21</v>
      </c>
      <c r="B41992">
        <f t="shared" si="126"/>
        <v>12.448521</v>
      </c>
    </row>
    <row r="41993" spans="1:2" x14ac:dyDescent="0.2">
      <c r="A41993">
        <v>22</v>
      </c>
      <c r="B41993">
        <f t="shared" si="126"/>
        <v>12.448521</v>
      </c>
    </row>
    <row r="41994" spans="1:2" x14ac:dyDescent="0.2">
      <c r="A41994">
        <v>21</v>
      </c>
      <c r="B41994">
        <f t="shared" si="126"/>
        <v>12.448521</v>
      </c>
    </row>
    <row r="41995" spans="1:2" x14ac:dyDescent="0.2">
      <c r="A41995">
        <v>20</v>
      </c>
      <c r="B41995">
        <f t="shared" si="126"/>
        <v>12.448521</v>
      </c>
    </row>
    <row r="41996" spans="1:2" x14ac:dyDescent="0.2">
      <c r="A41996">
        <v>15</v>
      </c>
      <c r="B41996">
        <f t="shared" si="126"/>
        <v>12.448521</v>
      </c>
    </row>
    <row r="41997" spans="1:2" x14ac:dyDescent="0.2">
      <c r="A41997">
        <v>15</v>
      </c>
      <c r="B41997">
        <f t="shared" si="126"/>
        <v>12.448521</v>
      </c>
    </row>
    <row r="41998" spans="1:2" x14ac:dyDescent="0.2">
      <c r="A41998">
        <v>13</v>
      </c>
      <c r="B41998">
        <f t="shared" si="126"/>
        <v>12.448521</v>
      </c>
    </row>
    <row r="41999" spans="1:2" x14ac:dyDescent="0.2">
      <c r="A41999">
        <v>13</v>
      </c>
      <c r="B41999">
        <f t="shared" si="126"/>
        <v>12.448521</v>
      </c>
    </row>
    <row r="42000" spans="1:2" x14ac:dyDescent="0.2">
      <c r="A42000">
        <v>9</v>
      </c>
      <c r="B42000">
        <f t="shared" si="126"/>
        <v>12.448521</v>
      </c>
    </row>
    <row r="42001" spans="1:2" x14ac:dyDescent="0.2">
      <c r="A42001">
        <v>8</v>
      </c>
      <c r="B42001">
        <f t="shared" si="126"/>
        <v>12.448521</v>
      </c>
    </row>
    <row r="42002" spans="1:2" x14ac:dyDescent="0.2">
      <c r="A42002">
        <v>8</v>
      </c>
      <c r="B42002">
        <f t="shared" si="126"/>
        <v>12.448521</v>
      </c>
    </row>
    <row r="42003" spans="1:2" x14ac:dyDescent="0.2">
      <c r="A42003">
        <v>8</v>
      </c>
      <c r="B42003">
        <f t="shared" si="126"/>
        <v>12.448521</v>
      </c>
    </row>
    <row r="42004" spans="1:2" x14ac:dyDescent="0.2">
      <c r="A42004">
        <v>5</v>
      </c>
      <c r="B42004">
        <f t="shared" si="126"/>
        <v>12.448521</v>
      </c>
    </row>
    <row r="42005" spans="1:2" x14ac:dyDescent="0.2">
      <c r="A42005">
        <v>6</v>
      </c>
      <c r="B42005">
        <f t="shared" si="126"/>
        <v>12.448521</v>
      </c>
    </row>
    <row r="42006" spans="1:2" x14ac:dyDescent="0.2">
      <c r="A42006">
        <v>5</v>
      </c>
      <c r="B42006">
        <f t="shared" si="126"/>
        <v>12.448521</v>
      </c>
    </row>
    <row r="42007" spans="1:2" x14ac:dyDescent="0.2">
      <c r="A42007">
        <v>4</v>
      </c>
      <c r="B42007">
        <f t="shared" si="126"/>
        <v>12.448521</v>
      </c>
    </row>
    <row r="42008" spans="1:2" x14ac:dyDescent="0.2">
      <c r="A42008">
        <v>6</v>
      </c>
      <c r="B42008">
        <f t="shared" si="126"/>
        <v>12.448521</v>
      </c>
    </row>
    <row r="42009" spans="1:2" x14ac:dyDescent="0.2">
      <c r="A42009">
        <v>6</v>
      </c>
      <c r="B42009">
        <f t="shared" si="126"/>
        <v>12.448521</v>
      </c>
    </row>
    <row r="42010" spans="1:2" x14ac:dyDescent="0.2">
      <c r="A42010">
        <v>9</v>
      </c>
      <c r="B42010">
        <f t="shared" si="126"/>
        <v>12.448521</v>
      </c>
    </row>
    <row r="42011" spans="1:2" x14ac:dyDescent="0.2">
      <c r="A42011">
        <v>13</v>
      </c>
      <c r="B42011">
        <f t="shared" si="126"/>
        <v>12.448521</v>
      </c>
    </row>
    <row r="42012" spans="1:2" x14ac:dyDescent="0.2">
      <c r="A42012">
        <v>15</v>
      </c>
      <c r="B42012">
        <f t="shared" si="126"/>
        <v>12.448521</v>
      </c>
    </row>
    <row r="42013" spans="1:2" x14ac:dyDescent="0.2">
      <c r="A42013">
        <v>18</v>
      </c>
      <c r="B42013">
        <f t="shared" si="126"/>
        <v>12.448521</v>
      </c>
    </row>
    <row r="42014" spans="1:2" x14ac:dyDescent="0.2">
      <c r="A42014">
        <v>20</v>
      </c>
      <c r="B42014">
        <f t="shared" si="126"/>
        <v>12.448521</v>
      </c>
    </row>
    <row r="42015" spans="1:2" x14ac:dyDescent="0.2">
      <c r="A42015">
        <v>22</v>
      </c>
      <c r="B42015">
        <f t="shared" si="126"/>
        <v>12.448521</v>
      </c>
    </row>
    <row r="42016" spans="1:2" x14ac:dyDescent="0.2">
      <c r="A42016">
        <v>23</v>
      </c>
      <c r="B42016">
        <f t="shared" si="126"/>
        <v>12.448521</v>
      </c>
    </row>
    <row r="42017" spans="1:2" x14ac:dyDescent="0.2">
      <c r="A42017">
        <v>24</v>
      </c>
      <c r="B42017">
        <f t="shared" si="126"/>
        <v>12.448521</v>
      </c>
    </row>
    <row r="42018" spans="1:2" x14ac:dyDescent="0.2">
      <c r="A42018">
        <v>23</v>
      </c>
      <c r="B42018">
        <f t="shared" si="126"/>
        <v>12.448521</v>
      </c>
    </row>
    <row r="42019" spans="1:2" x14ac:dyDescent="0.2">
      <c r="A42019">
        <v>22</v>
      </c>
      <c r="B42019">
        <f t="shared" si="126"/>
        <v>12.448521</v>
      </c>
    </row>
    <row r="42020" spans="1:2" x14ac:dyDescent="0.2">
      <c r="A42020">
        <v>16</v>
      </c>
      <c r="B42020">
        <f t="shared" si="126"/>
        <v>12.448521</v>
      </c>
    </row>
    <row r="42021" spans="1:2" x14ac:dyDescent="0.2">
      <c r="A42021">
        <v>13</v>
      </c>
      <c r="B42021">
        <f t="shared" si="126"/>
        <v>12.448521</v>
      </c>
    </row>
    <row r="42022" spans="1:2" x14ac:dyDescent="0.2">
      <c r="A42022">
        <v>15</v>
      </c>
      <c r="B42022">
        <f t="shared" si="126"/>
        <v>12.448521</v>
      </c>
    </row>
    <row r="42023" spans="1:2" x14ac:dyDescent="0.2">
      <c r="A42023">
        <v>13</v>
      </c>
      <c r="B42023">
        <f t="shared" si="126"/>
        <v>12.448521</v>
      </c>
    </row>
    <row r="42024" spans="1:2" x14ac:dyDescent="0.2">
      <c r="A42024">
        <v>13</v>
      </c>
      <c r="B42024">
        <f t="shared" si="126"/>
        <v>12.448521</v>
      </c>
    </row>
    <row r="42025" spans="1:2" x14ac:dyDescent="0.2">
      <c r="A42025">
        <v>11</v>
      </c>
      <c r="B42025">
        <f t="shared" si="126"/>
        <v>12.448521</v>
      </c>
    </row>
    <row r="42026" spans="1:2" x14ac:dyDescent="0.2">
      <c r="A42026">
        <v>10</v>
      </c>
      <c r="B42026">
        <f t="shared" si="126"/>
        <v>12.448521</v>
      </c>
    </row>
    <row r="42027" spans="1:2" x14ac:dyDescent="0.2">
      <c r="A42027">
        <v>11</v>
      </c>
      <c r="B42027">
        <f t="shared" si="126"/>
        <v>12.448521</v>
      </c>
    </row>
    <row r="42028" spans="1:2" x14ac:dyDescent="0.2">
      <c r="A42028">
        <v>9</v>
      </c>
      <c r="B42028">
        <f t="shared" si="126"/>
        <v>12.448521</v>
      </c>
    </row>
    <row r="42029" spans="1:2" x14ac:dyDescent="0.2">
      <c r="A42029">
        <v>9</v>
      </c>
      <c r="B42029">
        <f t="shared" si="126"/>
        <v>12.448521</v>
      </c>
    </row>
    <row r="42030" spans="1:2" x14ac:dyDescent="0.2">
      <c r="A42030">
        <v>8</v>
      </c>
      <c r="B42030">
        <f t="shared" si="126"/>
        <v>12.448521</v>
      </c>
    </row>
    <row r="42031" spans="1:2" x14ac:dyDescent="0.2">
      <c r="A42031">
        <v>8</v>
      </c>
      <c r="B42031">
        <f t="shared" si="126"/>
        <v>12.448521</v>
      </c>
    </row>
    <row r="42032" spans="1:2" x14ac:dyDescent="0.2">
      <c r="A42032">
        <v>8</v>
      </c>
      <c r="B42032">
        <f t="shared" si="126"/>
        <v>12.448521</v>
      </c>
    </row>
    <row r="42033" spans="1:2" x14ac:dyDescent="0.2">
      <c r="A42033">
        <v>8</v>
      </c>
      <c r="B42033">
        <f t="shared" si="126"/>
        <v>12.448521</v>
      </c>
    </row>
    <row r="42034" spans="1:2" x14ac:dyDescent="0.2">
      <c r="A42034">
        <v>11</v>
      </c>
      <c r="B42034">
        <f t="shared" si="126"/>
        <v>12.448521</v>
      </c>
    </row>
    <row r="42035" spans="1:2" x14ac:dyDescent="0.2">
      <c r="A42035">
        <v>14</v>
      </c>
      <c r="B42035">
        <f t="shared" ref="B42035:B42098" si="127">C42035*12.198474+12.448521</f>
        <v>12.448521</v>
      </c>
    </row>
    <row r="42036" spans="1:2" x14ac:dyDescent="0.2">
      <c r="A42036">
        <v>17</v>
      </c>
      <c r="B42036">
        <f t="shared" si="127"/>
        <v>12.448521</v>
      </c>
    </row>
    <row r="42037" spans="1:2" x14ac:dyDescent="0.2">
      <c r="A42037">
        <v>20</v>
      </c>
      <c r="B42037">
        <f t="shared" si="127"/>
        <v>12.448521</v>
      </c>
    </row>
    <row r="42038" spans="1:2" x14ac:dyDescent="0.2">
      <c r="A42038">
        <v>22</v>
      </c>
      <c r="B42038">
        <f t="shared" si="127"/>
        <v>12.448521</v>
      </c>
    </row>
    <row r="42039" spans="1:2" x14ac:dyDescent="0.2">
      <c r="A42039">
        <v>23</v>
      </c>
      <c r="B42039">
        <f t="shared" si="127"/>
        <v>12.448521</v>
      </c>
    </row>
    <row r="42040" spans="1:2" x14ac:dyDescent="0.2">
      <c r="A42040">
        <v>24</v>
      </c>
      <c r="B42040">
        <f t="shared" si="127"/>
        <v>12.448521</v>
      </c>
    </row>
    <row r="42041" spans="1:2" x14ac:dyDescent="0.2">
      <c r="A42041">
        <v>24</v>
      </c>
      <c r="B42041">
        <f t="shared" si="127"/>
        <v>12.448521</v>
      </c>
    </row>
    <row r="42042" spans="1:2" x14ac:dyDescent="0.2">
      <c r="A42042">
        <v>23</v>
      </c>
      <c r="B42042">
        <f t="shared" si="127"/>
        <v>12.448521</v>
      </c>
    </row>
    <row r="42043" spans="1:2" x14ac:dyDescent="0.2">
      <c r="A42043">
        <v>21</v>
      </c>
      <c r="B42043">
        <f t="shared" si="127"/>
        <v>12.448521</v>
      </c>
    </row>
    <row r="42044" spans="1:2" x14ac:dyDescent="0.2">
      <c r="A42044">
        <v>17</v>
      </c>
      <c r="B42044">
        <f t="shared" si="127"/>
        <v>12.448521</v>
      </c>
    </row>
    <row r="42045" spans="1:2" x14ac:dyDescent="0.2">
      <c r="A42045">
        <v>15</v>
      </c>
      <c r="B42045">
        <f t="shared" si="127"/>
        <v>12.448521</v>
      </c>
    </row>
    <row r="42046" spans="1:2" x14ac:dyDescent="0.2">
      <c r="A42046">
        <v>14</v>
      </c>
      <c r="B42046">
        <f t="shared" si="127"/>
        <v>12.448521</v>
      </c>
    </row>
    <row r="42047" spans="1:2" x14ac:dyDescent="0.2">
      <c r="A42047">
        <v>13</v>
      </c>
      <c r="B42047">
        <f t="shared" si="127"/>
        <v>12.448521</v>
      </c>
    </row>
    <row r="42048" spans="1:2" x14ac:dyDescent="0.2">
      <c r="A42048">
        <v>13</v>
      </c>
      <c r="B42048">
        <f t="shared" si="127"/>
        <v>12.448521</v>
      </c>
    </row>
    <row r="42049" spans="1:2" x14ac:dyDescent="0.2">
      <c r="A42049">
        <v>14</v>
      </c>
      <c r="B42049">
        <f t="shared" si="127"/>
        <v>12.448521</v>
      </c>
    </row>
    <row r="42050" spans="1:2" x14ac:dyDescent="0.2">
      <c r="A42050">
        <v>14</v>
      </c>
      <c r="B42050">
        <f t="shared" si="127"/>
        <v>12.448521</v>
      </c>
    </row>
    <row r="42051" spans="1:2" x14ac:dyDescent="0.2">
      <c r="A42051">
        <v>15</v>
      </c>
      <c r="B42051">
        <f t="shared" si="127"/>
        <v>12.448521</v>
      </c>
    </row>
    <row r="42052" spans="1:2" x14ac:dyDescent="0.2">
      <c r="A42052">
        <v>14</v>
      </c>
      <c r="B42052">
        <f t="shared" si="127"/>
        <v>12.448521</v>
      </c>
    </row>
    <row r="42053" spans="1:2" x14ac:dyDescent="0.2">
      <c r="A42053">
        <v>14</v>
      </c>
      <c r="B42053">
        <f t="shared" si="127"/>
        <v>12.448521</v>
      </c>
    </row>
    <row r="42054" spans="1:2" x14ac:dyDescent="0.2">
      <c r="A42054">
        <v>13</v>
      </c>
      <c r="B42054">
        <f t="shared" si="127"/>
        <v>12.448521</v>
      </c>
    </row>
    <row r="42055" spans="1:2" x14ac:dyDescent="0.2">
      <c r="A42055">
        <v>13</v>
      </c>
      <c r="B42055">
        <f t="shared" si="127"/>
        <v>12.448521</v>
      </c>
    </row>
    <row r="42056" spans="1:2" x14ac:dyDescent="0.2">
      <c r="A42056">
        <v>13</v>
      </c>
      <c r="B42056">
        <f t="shared" si="127"/>
        <v>12.448521</v>
      </c>
    </row>
    <row r="42057" spans="1:2" x14ac:dyDescent="0.2">
      <c r="A42057">
        <v>13</v>
      </c>
      <c r="B42057">
        <f t="shared" si="127"/>
        <v>12.448521</v>
      </c>
    </row>
    <row r="42058" spans="1:2" x14ac:dyDescent="0.2">
      <c r="A42058">
        <v>15</v>
      </c>
      <c r="B42058">
        <f t="shared" si="127"/>
        <v>12.448521</v>
      </c>
    </row>
    <row r="42059" spans="1:2" x14ac:dyDescent="0.2">
      <c r="A42059">
        <v>16</v>
      </c>
      <c r="B42059">
        <f t="shared" si="127"/>
        <v>12.448521</v>
      </c>
    </row>
    <row r="42060" spans="1:2" x14ac:dyDescent="0.2">
      <c r="A42060">
        <v>17</v>
      </c>
      <c r="B42060">
        <f t="shared" si="127"/>
        <v>12.448521</v>
      </c>
    </row>
    <row r="42061" spans="1:2" x14ac:dyDescent="0.2">
      <c r="A42061">
        <v>18</v>
      </c>
      <c r="B42061">
        <f t="shared" si="127"/>
        <v>12.448521</v>
      </c>
    </row>
    <row r="42062" spans="1:2" x14ac:dyDescent="0.2">
      <c r="A42062">
        <v>20</v>
      </c>
      <c r="B42062">
        <f t="shared" si="127"/>
        <v>12.448521</v>
      </c>
    </row>
    <row r="42063" spans="1:2" x14ac:dyDescent="0.2">
      <c r="A42063">
        <v>20</v>
      </c>
      <c r="B42063">
        <f t="shared" si="127"/>
        <v>12.448521</v>
      </c>
    </row>
    <row r="42064" spans="1:2" x14ac:dyDescent="0.2">
      <c r="A42064">
        <v>20</v>
      </c>
      <c r="B42064">
        <f t="shared" si="127"/>
        <v>12.448521</v>
      </c>
    </row>
    <row r="42065" spans="1:2" x14ac:dyDescent="0.2">
      <c r="A42065">
        <v>20</v>
      </c>
      <c r="B42065">
        <f t="shared" si="127"/>
        <v>12.448521</v>
      </c>
    </row>
    <row r="42066" spans="1:2" x14ac:dyDescent="0.2">
      <c r="A42066">
        <v>20</v>
      </c>
      <c r="B42066">
        <f t="shared" si="127"/>
        <v>12.448521</v>
      </c>
    </row>
    <row r="42067" spans="1:2" x14ac:dyDescent="0.2">
      <c r="A42067">
        <v>19</v>
      </c>
      <c r="B42067">
        <f t="shared" si="127"/>
        <v>12.448521</v>
      </c>
    </row>
    <row r="42068" spans="1:2" x14ac:dyDescent="0.2">
      <c r="A42068">
        <v>16</v>
      </c>
      <c r="B42068">
        <f t="shared" si="127"/>
        <v>12.448521</v>
      </c>
    </row>
    <row r="42069" spans="1:2" x14ac:dyDescent="0.2">
      <c r="A42069">
        <v>17</v>
      </c>
      <c r="B42069">
        <f t="shared" si="127"/>
        <v>12.448521</v>
      </c>
    </row>
    <row r="42070" spans="1:2" x14ac:dyDescent="0.2">
      <c r="A42070">
        <v>16</v>
      </c>
      <c r="B42070">
        <f t="shared" si="127"/>
        <v>12.448521</v>
      </c>
    </row>
    <row r="42071" spans="1:2" x14ac:dyDescent="0.2">
      <c r="A42071">
        <v>16</v>
      </c>
      <c r="B42071">
        <f t="shared" si="127"/>
        <v>12.448521</v>
      </c>
    </row>
    <row r="42072" spans="1:2" x14ac:dyDescent="0.2">
      <c r="A42072">
        <v>16</v>
      </c>
      <c r="B42072">
        <f t="shared" si="127"/>
        <v>12.448521</v>
      </c>
    </row>
    <row r="42073" spans="1:2" x14ac:dyDescent="0.2">
      <c r="A42073">
        <v>16</v>
      </c>
      <c r="B42073">
        <f t="shared" si="127"/>
        <v>12.448521</v>
      </c>
    </row>
    <row r="42074" spans="1:2" x14ac:dyDescent="0.2">
      <c r="A42074">
        <v>16</v>
      </c>
      <c r="B42074">
        <f t="shared" si="127"/>
        <v>12.448521</v>
      </c>
    </row>
    <row r="42075" spans="1:2" x14ac:dyDescent="0.2">
      <c r="A42075">
        <v>15</v>
      </c>
      <c r="B42075">
        <f t="shared" si="127"/>
        <v>12.448521</v>
      </c>
    </row>
    <row r="42076" spans="1:2" x14ac:dyDescent="0.2">
      <c r="A42076">
        <v>15</v>
      </c>
      <c r="B42076">
        <f t="shared" si="127"/>
        <v>12.448521</v>
      </c>
    </row>
    <row r="42077" spans="1:2" x14ac:dyDescent="0.2">
      <c r="A42077">
        <v>13</v>
      </c>
      <c r="B42077">
        <f t="shared" si="127"/>
        <v>12.448521</v>
      </c>
    </row>
    <row r="42078" spans="1:2" x14ac:dyDescent="0.2">
      <c r="A42078">
        <v>12</v>
      </c>
      <c r="B42078">
        <f t="shared" si="127"/>
        <v>12.448521</v>
      </c>
    </row>
    <row r="42079" spans="1:2" x14ac:dyDescent="0.2">
      <c r="A42079">
        <v>11</v>
      </c>
      <c r="B42079">
        <f t="shared" si="127"/>
        <v>12.448521</v>
      </c>
    </row>
    <row r="42080" spans="1:2" x14ac:dyDescent="0.2">
      <c r="A42080">
        <v>11</v>
      </c>
      <c r="B42080">
        <f t="shared" si="127"/>
        <v>12.448521</v>
      </c>
    </row>
    <row r="42081" spans="1:2" x14ac:dyDescent="0.2">
      <c r="A42081">
        <v>12</v>
      </c>
      <c r="B42081">
        <f t="shared" si="127"/>
        <v>12.448521</v>
      </c>
    </row>
    <row r="42082" spans="1:2" x14ac:dyDescent="0.2">
      <c r="A42082">
        <v>13</v>
      </c>
      <c r="B42082">
        <f t="shared" si="127"/>
        <v>12.448521</v>
      </c>
    </row>
    <row r="42083" spans="1:2" x14ac:dyDescent="0.2">
      <c r="A42083">
        <v>14</v>
      </c>
      <c r="B42083">
        <f t="shared" si="127"/>
        <v>12.448521</v>
      </c>
    </row>
    <row r="42084" spans="1:2" x14ac:dyDescent="0.2">
      <c r="A42084">
        <v>17</v>
      </c>
      <c r="B42084">
        <f t="shared" si="127"/>
        <v>12.448521</v>
      </c>
    </row>
    <row r="42085" spans="1:2" x14ac:dyDescent="0.2">
      <c r="A42085">
        <v>16</v>
      </c>
      <c r="B42085">
        <f t="shared" si="127"/>
        <v>12.448521</v>
      </c>
    </row>
    <row r="42086" spans="1:2" x14ac:dyDescent="0.2">
      <c r="A42086">
        <v>16</v>
      </c>
      <c r="B42086">
        <f t="shared" si="127"/>
        <v>12.448521</v>
      </c>
    </row>
    <row r="42087" spans="1:2" x14ac:dyDescent="0.2">
      <c r="A42087">
        <v>16</v>
      </c>
      <c r="B42087">
        <f t="shared" si="127"/>
        <v>12.448521</v>
      </c>
    </row>
    <row r="42088" spans="1:2" x14ac:dyDescent="0.2">
      <c r="A42088">
        <v>17</v>
      </c>
      <c r="B42088">
        <f t="shared" si="127"/>
        <v>12.448521</v>
      </c>
    </row>
    <row r="42089" spans="1:2" x14ac:dyDescent="0.2">
      <c r="A42089">
        <v>18</v>
      </c>
      <c r="B42089">
        <f t="shared" si="127"/>
        <v>12.448521</v>
      </c>
    </row>
    <row r="42090" spans="1:2" x14ac:dyDescent="0.2">
      <c r="A42090">
        <v>17</v>
      </c>
      <c r="B42090">
        <f t="shared" si="127"/>
        <v>12.448521</v>
      </c>
    </row>
    <row r="42091" spans="1:2" x14ac:dyDescent="0.2">
      <c r="A42091">
        <v>17</v>
      </c>
      <c r="B42091">
        <f t="shared" si="127"/>
        <v>12.448521</v>
      </c>
    </row>
    <row r="42092" spans="1:2" x14ac:dyDescent="0.2">
      <c r="A42092">
        <v>15</v>
      </c>
      <c r="B42092">
        <f t="shared" si="127"/>
        <v>12.448521</v>
      </c>
    </row>
    <row r="42093" spans="1:2" x14ac:dyDescent="0.2">
      <c r="A42093">
        <v>15</v>
      </c>
      <c r="B42093">
        <f t="shared" si="127"/>
        <v>12.448521</v>
      </c>
    </row>
    <row r="42094" spans="1:2" x14ac:dyDescent="0.2">
      <c r="A42094">
        <v>16</v>
      </c>
      <c r="B42094">
        <f t="shared" si="127"/>
        <v>12.448521</v>
      </c>
    </row>
    <row r="42095" spans="1:2" x14ac:dyDescent="0.2">
      <c r="A42095">
        <v>15</v>
      </c>
      <c r="B42095">
        <f t="shared" si="127"/>
        <v>12.448521</v>
      </c>
    </row>
    <row r="42096" spans="1:2" x14ac:dyDescent="0.2">
      <c r="A42096">
        <v>15</v>
      </c>
      <c r="B42096">
        <f t="shared" si="127"/>
        <v>12.448521</v>
      </c>
    </row>
    <row r="42097" spans="1:2" x14ac:dyDescent="0.2">
      <c r="A42097">
        <v>14</v>
      </c>
      <c r="B42097">
        <f t="shared" si="127"/>
        <v>12.448521</v>
      </c>
    </row>
    <row r="42098" spans="1:2" x14ac:dyDescent="0.2">
      <c r="A42098">
        <v>14</v>
      </c>
      <c r="B42098">
        <f t="shared" si="127"/>
        <v>12.448521</v>
      </c>
    </row>
    <row r="42099" spans="1:2" x14ac:dyDescent="0.2">
      <c r="A42099">
        <v>13</v>
      </c>
      <c r="B42099">
        <f t="shared" ref="B42099:B42162" si="128">C42099*12.198474+12.448521</f>
        <v>12.448521</v>
      </c>
    </row>
    <row r="42100" spans="1:2" x14ac:dyDescent="0.2">
      <c r="A42100">
        <v>13</v>
      </c>
      <c r="B42100">
        <f t="shared" si="128"/>
        <v>12.448521</v>
      </c>
    </row>
    <row r="42101" spans="1:2" x14ac:dyDescent="0.2">
      <c r="A42101">
        <v>12</v>
      </c>
      <c r="B42101">
        <f t="shared" si="128"/>
        <v>12.448521</v>
      </c>
    </row>
    <row r="42102" spans="1:2" x14ac:dyDescent="0.2">
      <c r="A42102">
        <v>12</v>
      </c>
      <c r="B42102">
        <f t="shared" si="128"/>
        <v>12.448521</v>
      </c>
    </row>
    <row r="42103" spans="1:2" x14ac:dyDescent="0.2">
      <c r="A42103">
        <v>12</v>
      </c>
      <c r="B42103">
        <f t="shared" si="128"/>
        <v>12.448521</v>
      </c>
    </row>
    <row r="42104" spans="1:2" x14ac:dyDescent="0.2">
      <c r="A42104">
        <v>12</v>
      </c>
      <c r="B42104">
        <f t="shared" si="128"/>
        <v>12.448521</v>
      </c>
    </row>
    <row r="42105" spans="1:2" x14ac:dyDescent="0.2">
      <c r="A42105">
        <v>12</v>
      </c>
      <c r="B42105">
        <f t="shared" si="128"/>
        <v>12.448521</v>
      </c>
    </row>
    <row r="42106" spans="1:2" x14ac:dyDescent="0.2">
      <c r="A42106">
        <v>13</v>
      </c>
      <c r="B42106">
        <f t="shared" si="128"/>
        <v>12.448521</v>
      </c>
    </row>
    <row r="42107" spans="1:2" x14ac:dyDescent="0.2">
      <c r="A42107">
        <v>13</v>
      </c>
      <c r="B42107">
        <f t="shared" si="128"/>
        <v>12.448521</v>
      </c>
    </row>
    <row r="42108" spans="1:2" x14ac:dyDescent="0.2">
      <c r="A42108">
        <v>13</v>
      </c>
      <c r="B42108">
        <f t="shared" si="128"/>
        <v>12.448521</v>
      </c>
    </row>
    <row r="42109" spans="1:2" x14ac:dyDescent="0.2">
      <c r="A42109">
        <v>13</v>
      </c>
      <c r="B42109">
        <f t="shared" si="128"/>
        <v>12.448521</v>
      </c>
    </row>
    <row r="42110" spans="1:2" x14ac:dyDescent="0.2">
      <c r="A42110">
        <v>14</v>
      </c>
      <c r="B42110">
        <f t="shared" si="128"/>
        <v>12.448521</v>
      </c>
    </row>
    <row r="42111" spans="1:2" x14ac:dyDescent="0.2">
      <c r="A42111">
        <v>14</v>
      </c>
      <c r="B42111">
        <f t="shared" si="128"/>
        <v>12.448521</v>
      </c>
    </row>
    <row r="42112" spans="1:2" x14ac:dyDescent="0.2">
      <c r="A42112">
        <v>15</v>
      </c>
      <c r="B42112">
        <f t="shared" si="128"/>
        <v>12.448521</v>
      </c>
    </row>
    <row r="42113" spans="1:2" x14ac:dyDescent="0.2">
      <c r="A42113">
        <v>15</v>
      </c>
      <c r="B42113">
        <f t="shared" si="128"/>
        <v>12.448521</v>
      </c>
    </row>
    <row r="42114" spans="1:2" x14ac:dyDescent="0.2">
      <c r="A42114">
        <v>15</v>
      </c>
      <c r="B42114">
        <f t="shared" si="128"/>
        <v>12.448521</v>
      </c>
    </row>
    <row r="42115" spans="1:2" x14ac:dyDescent="0.2">
      <c r="A42115">
        <v>13</v>
      </c>
      <c r="B42115">
        <f t="shared" si="128"/>
        <v>12.448521</v>
      </c>
    </row>
    <row r="42116" spans="1:2" x14ac:dyDescent="0.2">
      <c r="A42116">
        <v>10</v>
      </c>
      <c r="B42116">
        <f t="shared" si="128"/>
        <v>12.448521</v>
      </c>
    </row>
    <row r="42117" spans="1:2" x14ac:dyDescent="0.2">
      <c r="A42117">
        <v>9</v>
      </c>
      <c r="B42117">
        <f t="shared" si="128"/>
        <v>12.448521</v>
      </c>
    </row>
    <row r="42118" spans="1:2" x14ac:dyDescent="0.2">
      <c r="A42118">
        <v>8</v>
      </c>
      <c r="B42118">
        <f t="shared" si="128"/>
        <v>12.448521</v>
      </c>
    </row>
    <row r="42119" spans="1:2" x14ac:dyDescent="0.2">
      <c r="A42119">
        <v>7</v>
      </c>
      <c r="B42119">
        <f t="shared" si="128"/>
        <v>12.448521</v>
      </c>
    </row>
    <row r="42120" spans="1:2" x14ac:dyDescent="0.2">
      <c r="A42120">
        <v>8</v>
      </c>
      <c r="B42120">
        <f t="shared" si="128"/>
        <v>12.448521</v>
      </c>
    </row>
    <row r="42121" spans="1:2" x14ac:dyDescent="0.2">
      <c r="A42121">
        <v>6</v>
      </c>
      <c r="B42121">
        <f t="shared" si="128"/>
        <v>12.448521</v>
      </c>
    </row>
    <row r="42122" spans="1:2" x14ac:dyDescent="0.2">
      <c r="A42122">
        <v>6</v>
      </c>
      <c r="B42122">
        <f t="shared" si="128"/>
        <v>12.448521</v>
      </c>
    </row>
    <row r="42123" spans="1:2" x14ac:dyDescent="0.2">
      <c r="A42123">
        <v>7</v>
      </c>
      <c r="B42123">
        <f t="shared" si="128"/>
        <v>12.448521</v>
      </c>
    </row>
    <row r="42124" spans="1:2" x14ac:dyDescent="0.2">
      <c r="A42124">
        <v>6</v>
      </c>
      <c r="B42124">
        <f t="shared" si="128"/>
        <v>12.448521</v>
      </c>
    </row>
    <row r="42125" spans="1:2" x14ac:dyDescent="0.2">
      <c r="A42125">
        <v>7</v>
      </c>
      <c r="B42125">
        <f t="shared" si="128"/>
        <v>12.448521</v>
      </c>
    </row>
    <row r="42126" spans="1:2" x14ac:dyDescent="0.2">
      <c r="A42126">
        <v>7</v>
      </c>
      <c r="B42126">
        <f t="shared" si="128"/>
        <v>12.448521</v>
      </c>
    </row>
    <row r="42127" spans="1:2" x14ac:dyDescent="0.2">
      <c r="A42127">
        <v>8</v>
      </c>
      <c r="B42127">
        <f t="shared" si="128"/>
        <v>12.448521</v>
      </c>
    </row>
    <row r="42128" spans="1:2" x14ac:dyDescent="0.2">
      <c r="A42128">
        <v>8</v>
      </c>
      <c r="B42128">
        <f t="shared" si="128"/>
        <v>12.448521</v>
      </c>
    </row>
    <row r="42129" spans="1:2" x14ac:dyDescent="0.2">
      <c r="A42129">
        <v>8</v>
      </c>
      <c r="B42129">
        <f t="shared" si="128"/>
        <v>12.448521</v>
      </c>
    </row>
    <row r="42130" spans="1:2" x14ac:dyDescent="0.2">
      <c r="A42130">
        <v>9</v>
      </c>
      <c r="B42130">
        <f t="shared" si="128"/>
        <v>12.448521</v>
      </c>
    </row>
    <row r="42131" spans="1:2" x14ac:dyDescent="0.2">
      <c r="A42131">
        <v>10</v>
      </c>
      <c r="B42131">
        <f t="shared" si="128"/>
        <v>12.448521</v>
      </c>
    </row>
    <row r="42132" spans="1:2" x14ac:dyDescent="0.2">
      <c r="A42132">
        <v>10</v>
      </c>
      <c r="B42132">
        <f t="shared" si="128"/>
        <v>12.448521</v>
      </c>
    </row>
    <row r="42133" spans="1:2" x14ac:dyDescent="0.2">
      <c r="A42133">
        <v>11</v>
      </c>
      <c r="B42133">
        <f t="shared" si="128"/>
        <v>12.448521</v>
      </c>
    </row>
    <row r="42134" spans="1:2" x14ac:dyDescent="0.2">
      <c r="A42134">
        <v>11</v>
      </c>
      <c r="B42134">
        <f t="shared" si="128"/>
        <v>12.448521</v>
      </c>
    </row>
    <row r="42135" spans="1:2" x14ac:dyDescent="0.2">
      <c r="A42135">
        <v>12</v>
      </c>
      <c r="B42135">
        <f t="shared" si="128"/>
        <v>12.448521</v>
      </c>
    </row>
    <row r="42136" spans="1:2" x14ac:dyDescent="0.2">
      <c r="A42136">
        <v>13</v>
      </c>
      <c r="B42136">
        <f t="shared" si="128"/>
        <v>12.448521</v>
      </c>
    </row>
    <row r="42137" spans="1:2" x14ac:dyDescent="0.2">
      <c r="A42137">
        <v>13</v>
      </c>
      <c r="B42137">
        <f t="shared" si="128"/>
        <v>12.448521</v>
      </c>
    </row>
    <row r="42138" spans="1:2" x14ac:dyDescent="0.2">
      <c r="A42138">
        <v>13</v>
      </c>
      <c r="B42138">
        <f t="shared" si="128"/>
        <v>12.448521</v>
      </c>
    </row>
    <row r="42139" spans="1:2" x14ac:dyDescent="0.2">
      <c r="A42139">
        <v>12</v>
      </c>
      <c r="B42139">
        <f t="shared" si="128"/>
        <v>12.448521</v>
      </c>
    </row>
    <row r="42140" spans="1:2" x14ac:dyDescent="0.2">
      <c r="A42140">
        <v>12</v>
      </c>
      <c r="B42140">
        <f t="shared" si="128"/>
        <v>12.448521</v>
      </c>
    </row>
    <row r="42141" spans="1:2" x14ac:dyDescent="0.2">
      <c r="A42141">
        <v>12</v>
      </c>
      <c r="B42141">
        <f t="shared" si="128"/>
        <v>12.448521</v>
      </c>
    </row>
    <row r="42142" spans="1:2" x14ac:dyDescent="0.2">
      <c r="A42142">
        <v>12</v>
      </c>
      <c r="B42142">
        <f t="shared" si="128"/>
        <v>12.448521</v>
      </c>
    </row>
    <row r="42143" spans="1:2" x14ac:dyDescent="0.2">
      <c r="A42143">
        <v>12</v>
      </c>
      <c r="B42143">
        <f t="shared" si="128"/>
        <v>12.448521</v>
      </c>
    </row>
    <row r="42144" spans="1:2" x14ac:dyDescent="0.2">
      <c r="A42144">
        <v>11</v>
      </c>
      <c r="B42144">
        <f t="shared" si="128"/>
        <v>12.448521</v>
      </c>
    </row>
    <row r="42145" spans="1:2" x14ac:dyDescent="0.2">
      <c r="A42145">
        <v>12</v>
      </c>
      <c r="B42145">
        <f t="shared" si="128"/>
        <v>12.448521</v>
      </c>
    </row>
    <row r="42146" spans="1:2" x14ac:dyDescent="0.2">
      <c r="A42146">
        <v>12</v>
      </c>
      <c r="B42146">
        <f t="shared" si="128"/>
        <v>12.448521</v>
      </c>
    </row>
    <row r="42147" spans="1:2" x14ac:dyDescent="0.2">
      <c r="A42147">
        <v>11</v>
      </c>
      <c r="B42147">
        <f t="shared" si="128"/>
        <v>12.448521</v>
      </c>
    </row>
    <row r="42148" spans="1:2" x14ac:dyDescent="0.2">
      <c r="A42148">
        <v>12</v>
      </c>
      <c r="B42148">
        <f t="shared" si="128"/>
        <v>12.448521</v>
      </c>
    </row>
    <row r="42149" spans="1:2" x14ac:dyDescent="0.2">
      <c r="A42149">
        <v>11</v>
      </c>
      <c r="B42149">
        <f t="shared" si="128"/>
        <v>12.448521</v>
      </c>
    </row>
    <row r="42150" spans="1:2" x14ac:dyDescent="0.2">
      <c r="A42150">
        <v>11</v>
      </c>
      <c r="B42150">
        <f t="shared" si="128"/>
        <v>12.448521</v>
      </c>
    </row>
    <row r="42151" spans="1:2" x14ac:dyDescent="0.2">
      <c r="A42151">
        <v>11</v>
      </c>
      <c r="B42151">
        <f t="shared" si="128"/>
        <v>12.448521</v>
      </c>
    </row>
    <row r="42152" spans="1:2" x14ac:dyDescent="0.2">
      <c r="A42152">
        <v>11</v>
      </c>
      <c r="B42152">
        <f t="shared" si="128"/>
        <v>12.448521</v>
      </c>
    </row>
    <row r="42153" spans="1:2" x14ac:dyDescent="0.2">
      <c r="A42153">
        <v>12</v>
      </c>
      <c r="B42153">
        <f t="shared" si="128"/>
        <v>12.448521</v>
      </c>
    </row>
    <row r="42154" spans="1:2" x14ac:dyDescent="0.2">
      <c r="A42154">
        <v>12</v>
      </c>
      <c r="B42154">
        <f t="shared" si="128"/>
        <v>12.448521</v>
      </c>
    </row>
    <row r="42155" spans="1:2" x14ac:dyDescent="0.2">
      <c r="A42155">
        <v>13</v>
      </c>
      <c r="B42155">
        <f t="shared" si="128"/>
        <v>12.448521</v>
      </c>
    </row>
    <row r="42156" spans="1:2" x14ac:dyDescent="0.2">
      <c r="A42156">
        <v>14</v>
      </c>
      <c r="B42156">
        <f t="shared" si="128"/>
        <v>12.448521</v>
      </c>
    </row>
    <row r="42157" spans="1:2" x14ac:dyDescent="0.2">
      <c r="A42157">
        <v>15</v>
      </c>
      <c r="B42157">
        <f t="shared" si="128"/>
        <v>12.448521</v>
      </c>
    </row>
    <row r="42158" spans="1:2" x14ac:dyDescent="0.2">
      <c r="A42158">
        <v>15</v>
      </c>
      <c r="B42158">
        <f t="shared" si="128"/>
        <v>12.448521</v>
      </c>
    </row>
    <row r="42159" spans="1:2" x14ac:dyDescent="0.2">
      <c r="A42159">
        <v>16</v>
      </c>
      <c r="B42159">
        <f t="shared" si="128"/>
        <v>12.448521</v>
      </c>
    </row>
    <row r="42160" spans="1:2" x14ac:dyDescent="0.2">
      <c r="A42160">
        <v>16</v>
      </c>
      <c r="B42160">
        <f t="shared" si="128"/>
        <v>12.448521</v>
      </c>
    </row>
    <row r="42161" spans="1:2" x14ac:dyDescent="0.2">
      <c r="A42161">
        <v>16</v>
      </c>
      <c r="B42161">
        <f t="shared" si="128"/>
        <v>12.448521</v>
      </c>
    </row>
    <row r="42162" spans="1:2" x14ac:dyDescent="0.2">
      <c r="A42162">
        <v>16</v>
      </c>
      <c r="B42162">
        <f t="shared" si="128"/>
        <v>12.448521</v>
      </c>
    </row>
    <row r="42163" spans="1:2" x14ac:dyDescent="0.2">
      <c r="A42163">
        <v>14</v>
      </c>
      <c r="B42163">
        <f t="shared" ref="B42163:B42226" si="129">C42163*12.198474+12.448521</f>
        <v>12.448521</v>
      </c>
    </row>
    <row r="42164" spans="1:2" x14ac:dyDescent="0.2">
      <c r="A42164">
        <v>13</v>
      </c>
      <c r="B42164">
        <f t="shared" si="129"/>
        <v>12.448521</v>
      </c>
    </row>
    <row r="42165" spans="1:2" x14ac:dyDescent="0.2">
      <c r="A42165">
        <v>12</v>
      </c>
      <c r="B42165">
        <f t="shared" si="129"/>
        <v>12.448521</v>
      </c>
    </row>
    <row r="42166" spans="1:2" x14ac:dyDescent="0.2">
      <c r="A42166">
        <v>10</v>
      </c>
      <c r="B42166">
        <f t="shared" si="129"/>
        <v>12.448521</v>
      </c>
    </row>
    <row r="42167" spans="1:2" x14ac:dyDescent="0.2">
      <c r="A42167">
        <v>9</v>
      </c>
      <c r="B42167">
        <f t="shared" si="129"/>
        <v>12.448521</v>
      </c>
    </row>
    <row r="42168" spans="1:2" x14ac:dyDescent="0.2">
      <c r="A42168">
        <v>9</v>
      </c>
      <c r="B42168">
        <f t="shared" si="129"/>
        <v>12.448521</v>
      </c>
    </row>
    <row r="42169" spans="1:2" x14ac:dyDescent="0.2">
      <c r="A42169">
        <v>9</v>
      </c>
      <c r="B42169">
        <f t="shared" si="129"/>
        <v>12.448521</v>
      </c>
    </row>
    <row r="42170" spans="1:2" x14ac:dyDescent="0.2">
      <c r="A42170">
        <v>9</v>
      </c>
      <c r="B42170">
        <f t="shared" si="129"/>
        <v>12.448521</v>
      </c>
    </row>
    <row r="42171" spans="1:2" x14ac:dyDescent="0.2">
      <c r="A42171">
        <v>10</v>
      </c>
      <c r="B42171">
        <f t="shared" si="129"/>
        <v>12.448521</v>
      </c>
    </row>
    <row r="42172" spans="1:2" x14ac:dyDescent="0.2">
      <c r="A42172">
        <v>9</v>
      </c>
      <c r="B42172">
        <f t="shared" si="129"/>
        <v>12.448521</v>
      </c>
    </row>
    <row r="42173" spans="1:2" x14ac:dyDescent="0.2">
      <c r="A42173">
        <v>9</v>
      </c>
      <c r="B42173">
        <f t="shared" si="129"/>
        <v>12.448521</v>
      </c>
    </row>
    <row r="42174" spans="1:2" x14ac:dyDescent="0.2">
      <c r="A42174">
        <v>8</v>
      </c>
      <c r="B42174">
        <f t="shared" si="129"/>
        <v>12.448521</v>
      </c>
    </row>
    <row r="42175" spans="1:2" x14ac:dyDescent="0.2">
      <c r="A42175">
        <v>8</v>
      </c>
      <c r="B42175">
        <f t="shared" si="129"/>
        <v>12.448521</v>
      </c>
    </row>
    <row r="42176" spans="1:2" x14ac:dyDescent="0.2">
      <c r="A42176">
        <v>8</v>
      </c>
      <c r="B42176">
        <f t="shared" si="129"/>
        <v>12.448521</v>
      </c>
    </row>
    <row r="42177" spans="1:2" x14ac:dyDescent="0.2">
      <c r="A42177">
        <v>8</v>
      </c>
      <c r="B42177">
        <f t="shared" si="129"/>
        <v>12.448521</v>
      </c>
    </row>
    <row r="42178" spans="1:2" x14ac:dyDescent="0.2">
      <c r="A42178">
        <v>10</v>
      </c>
      <c r="B42178">
        <f t="shared" si="129"/>
        <v>12.448521</v>
      </c>
    </row>
    <row r="42179" spans="1:2" x14ac:dyDescent="0.2">
      <c r="A42179">
        <v>12</v>
      </c>
      <c r="B42179">
        <f t="shared" si="129"/>
        <v>12.448521</v>
      </c>
    </row>
    <row r="42180" spans="1:2" x14ac:dyDescent="0.2">
      <c r="A42180">
        <v>14</v>
      </c>
      <c r="B42180">
        <f t="shared" si="129"/>
        <v>12.448521</v>
      </c>
    </row>
    <row r="42181" spans="1:2" x14ac:dyDescent="0.2">
      <c r="A42181">
        <v>16</v>
      </c>
      <c r="B42181">
        <f t="shared" si="129"/>
        <v>12.448521</v>
      </c>
    </row>
    <row r="42182" spans="1:2" x14ac:dyDescent="0.2">
      <c r="A42182">
        <v>17</v>
      </c>
      <c r="B42182">
        <f t="shared" si="129"/>
        <v>12.448521</v>
      </c>
    </row>
    <row r="42183" spans="1:2" x14ac:dyDescent="0.2">
      <c r="A42183">
        <v>17</v>
      </c>
      <c r="B42183">
        <f t="shared" si="129"/>
        <v>12.448521</v>
      </c>
    </row>
    <row r="42184" spans="1:2" x14ac:dyDescent="0.2">
      <c r="A42184">
        <v>18</v>
      </c>
      <c r="B42184">
        <f t="shared" si="129"/>
        <v>12.448521</v>
      </c>
    </row>
    <row r="42185" spans="1:2" x14ac:dyDescent="0.2">
      <c r="A42185">
        <v>17</v>
      </c>
      <c r="B42185">
        <f t="shared" si="129"/>
        <v>12.448521</v>
      </c>
    </row>
    <row r="42186" spans="1:2" x14ac:dyDescent="0.2">
      <c r="A42186">
        <v>17</v>
      </c>
      <c r="B42186">
        <f t="shared" si="129"/>
        <v>12.448521</v>
      </c>
    </row>
    <row r="42187" spans="1:2" x14ac:dyDescent="0.2">
      <c r="A42187">
        <v>15</v>
      </c>
      <c r="B42187">
        <f t="shared" si="129"/>
        <v>12.448521</v>
      </c>
    </row>
    <row r="42188" spans="1:2" x14ac:dyDescent="0.2">
      <c r="A42188">
        <v>13</v>
      </c>
      <c r="B42188">
        <f t="shared" si="129"/>
        <v>12.448521</v>
      </c>
    </row>
    <row r="42189" spans="1:2" x14ac:dyDescent="0.2">
      <c r="A42189">
        <v>13</v>
      </c>
      <c r="B42189">
        <f t="shared" si="129"/>
        <v>12.448521</v>
      </c>
    </row>
    <row r="42190" spans="1:2" x14ac:dyDescent="0.2">
      <c r="A42190">
        <v>12</v>
      </c>
      <c r="B42190">
        <f t="shared" si="129"/>
        <v>12.448521</v>
      </c>
    </row>
    <row r="42191" spans="1:2" x14ac:dyDescent="0.2">
      <c r="A42191">
        <v>10</v>
      </c>
      <c r="B42191">
        <f t="shared" si="129"/>
        <v>12.448521</v>
      </c>
    </row>
    <row r="42192" spans="1:2" x14ac:dyDescent="0.2">
      <c r="A42192">
        <v>11</v>
      </c>
      <c r="B42192">
        <f t="shared" si="129"/>
        <v>12.448521</v>
      </c>
    </row>
    <row r="42193" spans="1:2" x14ac:dyDescent="0.2">
      <c r="A42193">
        <v>11</v>
      </c>
      <c r="B42193">
        <f t="shared" si="129"/>
        <v>12.448521</v>
      </c>
    </row>
    <row r="42194" spans="1:2" x14ac:dyDescent="0.2">
      <c r="A42194">
        <v>11</v>
      </c>
      <c r="B42194">
        <f t="shared" si="129"/>
        <v>12.448521</v>
      </c>
    </row>
    <row r="42195" spans="1:2" x14ac:dyDescent="0.2">
      <c r="A42195">
        <v>10</v>
      </c>
      <c r="B42195">
        <f t="shared" si="129"/>
        <v>12.448521</v>
      </c>
    </row>
    <row r="42196" spans="1:2" x14ac:dyDescent="0.2">
      <c r="A42196">
        <v>10</v>
      </c>
      <c r="B42196">
        <f t="shared" si="129"/>
        <v>12.448521</v>
      </c>
    </row>
    <row r="42197" spans="1:2" x14ac:dyDescent="0.2">
      <c r="A42197">
        <v>10</v>
      </c>
      <c r="B42197">
        <f t="shared" si="129"/>
        <v>12.448521</v>
      </c>
    </row>
    <row r="42198" spans="1:2" x14ac:dyDescent="0.2">
      <c r="A42198">
        <v>9</v>
      </c>
      <c r="B42198">
        <f t="shared" si="129"/>
        <v>12.448521</v>
      </c>
    </row>
    <row r="42199" spans="1:2" x14ac:dyDescent="0.2">
      <c r="A42199">
        <v>8</v>
      </c>
      <c r="B42199">
        <f t="shared" si="129"/>
        <v>12.448521</v>
      </c>
    </row>
    <row r="42200" spans="1:2" x14ac:dyDescent="0.2">
      <c r="A42200">
        <v>9</v>
      </c>
      <c r="B42200">
        <f t="shared" si="129"/>
        <v>12.448521</v>
      </c>
    </row>
    <row r="42201" spans="1:2" x14ac:dyDescent="0.2">
      <c r="A42201">
        <v>10</v>
      </c>
      <c r="B42201">
        <f t="shared" si="129"/>
        <v>12.448521</v>
      </c>
    </row>
    <row r="42202" spans="1:2" x14ac:dyDescent="0.2">
      <c r="A42202">
        <v>12</v>
      </c>
      <c r="B42202">
        <f t="shared" si="129"/>
        <v>12.448521</v>
      </c>
    </row>
    <row r="42203" spans="1:2" x14ac:dyDescent="0.2">
      <c r="A42203">
        <v>13</v>
      </c>
      <c r="B42203">
        <f t="shared" si="129"/>
        <v>12.448521</v>
      </c>
    </row>
    <row r="42204" spans="1:2" x14ac:dyDescent="0.2">
      <c r="A42204">
        <v>14</v>
      </c>
      <c r="B42204">
        <f t="shared" si="129"/>
        <v>12.448521</v>
      </c>
    </row>
    <row r="42205" spans="1:2" x14ac:dyDescent="0.2">
      <c r="A42205">
        <v>16</v>
      </c>
      <c r="B42205">
        <f t="shared" si="129"/>
        <v>12.448521</v>
      </c>
    </row>
    <row r="42206" spans="1:2" x14ac:dyDescent="0.2">
      <c r="A42206">
        <v>17</v>
      </c>
      <c r="B42206">
        <f t="shared" si="129"/>
        <v>12.448521</v>
      </c>
    </row>
    <row r="42207" spans="1:2" x14ac:dyDescent="0.2">
      <c r="A42207">
        <v>18</v>
      </c>
      <c r="B42207">
        <f t="shared" si="129"/>
        <v>12.448521</v>
      </c>
    </row>
    <row r="42208" spans="1:2" x14ac:dyDescent="0.2">
      <c r="A42208">
        <v>19</v>
      </c>
      <c r="B42208">
        <f t="shared" si="129"/>
        <v>12.448521</v>
      </c>
    </row>
    <row r="42209" spans="1:2" x14ac:dyDescent="0.2">
      <c r="A42209">
        <v>19</v>
      </c>
      <c r="B42209">
        <f t="shared" si="129"/>
        <v>12.448521</v>
      </c>
    </row>
    <row r="42210" spans="1:2" x14ac:dyDescent="0.2">
      <c r="A42210">
        <v>19</v>
      </c>
      <c r="B42210">
        <f t="shared" si="129"/>
        <v>12.448521</v>
      </c>
    </row>
    <row r="42211" spans="1:2" x14ac:dyDescent="0.2">
      <c r="A42211">
        <v>17</v>
      </c>
      <c r="B42211">
        <f t="shared" si="129"/>
        <v>12.448521</v>
      </c>
    </row>
    <row r="42212" spans="1:2" x14ac:dyDescent="0.2">
      <c r="A42212">
        <v>15</v>
      </c>
      <c r="B42212">
        <f t="shared" si="129"/>
        <v>12.448521</v>
      </c>
    </row>
    <row r="42213" spans="1:2" x14ac:dyDescent="0.2">
      <c r="A42213">
        <v>13</v>
      </c>
      <c r="B42213">
        <f t="shared" si="129"/>
        <v>12.448521</v>
      </c>
    </row>
    <row r="42214" spans="1:2" x14ac:dyDescent="0.2">
      <c r="A42214">
        <v>15</v>
      </c>
      <c r="B42214">
        <f t="shared" si="129"/>
        <v>12.448521</v>
      </c>
    </row>
    <row r="42215" spans="1:2" x14ac:dyDescent="0.2">
      <c r="A42215">
        <v>13</v>
      </c>
      <c r="B42215">
        <f t="shared" si="129"/>
        <v>12.448521</v>
      </c>
    </row>
    <row r="42216" spans="1:2" x14ac:dyDescent="0.2">
      <c r="A42216">
        <v>12</v>
      </c>
      <c r="B42216">
        <f t="shared" si="129"/>
        <v>12.448521</v>
      </c>
    </row>
    <row r="42217" spans="1:2" x14ac:dyDescent="0.2">
      <c r="A42217">
        <v>13</v>
      </c>
      <c r="B42217">
        <f t="shared" si="129"/>
        <v>12.448521</v>
      </c>
    </row>
    <row r="42218" spans="1:2" x14ac:dyDescent="0.2">
      <c r="A42218">
        <v>13</v>
      </c>
      <c r="B42218">
        <f t="shared" si="129"/>
        <v>12.448521</v>
      </c>
    </row>
    <row r="42219" spans="1:2" x14ac:dyDescent="0.2">
      <c r="A42219">
        <v>13</v>
      </c>
      <c r="B42219">
        <f t="shared" si="129"/>
        <v>12.448521</v>
      </c>
    </row>
    <row r="42220" spans="1:2" x14ac:dyDescent="0.2">
      <c r="A42220">
        <v>12</v>
      </c>
      <c r="B42220">
        <f t="shared" si="129"/>
        <v>12.448521</v>
      </c>
    </row>
    <row r="42221" spans="1:2" x14ac:dyDescent="0.2">
      <c r="A42221">
        <v>10</v>
      </c>
      <c r="B42221">
        <f t="shared" si="129"/>
        <v>12.448521</v>
      </c>
    </row>
    <row r="42222" spans="1:2" x14ac:dyDescent="0.2">
      <c r="A42222">
        <v>11</v>
      </c>
      <c r="B42222">
        <f t="shared" si="129"/>
        <v>12.448521</v>
      </c>
    </row>
    <row r="42223" spans="1:2" x14ac:dyDescent="0.2">
      <c r="A42223">
        <v>14</v>
      </c>
      <c r="B42223">
        <f t="shared" si="129"/>
        <v>12.448521</v>
      </c>
    </row>
    <row r="42224" spans="1:2" x14ac:dyDescent="0.2">
      <c r="A42224">
        <v>14</v>
      </c>
      <c r="B42224">
        <f t="shared" si="129"/>
        <v>12.448521</v>
      </c>
    </row>
    <row r="42225" spans="1:2" x14ac:dyDescent="0.2">
      <c r="A42225">
        <v>14</v>
      </c>
      <c r="B42225">
        <f t="shared" si="129"/>
        <v>12.448521</v>
      </c>
    </row>
    <row r="42226" spans="1:2" x14ac:dyDescent="0.2">
      <c r="A42226">
        <v>14</v>
      </c>
      <c r="B42226">
        <f t="shared" si="129"/>
        <v>12.448521</v>
      </c>
    </row>
    <row r="42227" spans="1:2" x14ac:dyDescent="0.2">
      <c r="A42227">
        <v>14</v>
      </c>
      <c r="B42227">
        <f t="shared" ref="B42227:B42290" si="130">C42227*12.198474+12.448521</f>
        <v>12.448521</v>
      </c>
    </row>
    <row r="42228" spans="1:2" x14ac:dyDescent="0.2">
      <c r="A42228">
        <v>15</v>
      </c>
      <c r="B42228">
        <f t="shared" si="130"/>
        <v>12.448521</v>
      </c>
    </row>
    <row r="42229" spans="1:2" x14ac:dyDescent="0.2">
      <c r="A42229">
        <v>16</v>
      </c>
      <c r="B42229">
        <f t="shared" si="130"/>
        <v>12.448521</v>
      </c>
    </row>
    <row r="42230" spans="1:2" x14ac:dyDescent="0.2">
      <c r="A42230">
        <v>16</v>
      </c>
      <c r="B42230">
        <f t="shared" si="130"/>
        <v>12.448521</v>
      </c>
    </row>
    <row r="42231" spans="1:2" x14ac:dyDescent="0.2">
      <c r="A42231">
        <v>16</v>
      </c>
      <c r="B42231">
        <f t="shared" si="130"/>
        <v>12.448521</v>
      </c>
    </row>
    <row r="42232" spans="1:2" x14ac:dyDescent="0.2">
      <c r="A42232">
        <v>17</v>
      </c>
      <c r="B42232">
        <f t="shared" si="130"/>
        <v>12.448521</v>
      </c>
    </row>
    <row r="42233" spans="1:2" x14ac:dyDescent="0.2">
      <c r="A42233">
        <v>18</v>
      </c>
      <c r="B42233">
        <f t="shared" si="130"/>
        <v>12.448521</v>
      </c>
    </row>
    <row r="42234" spans="1:2" x14ac:dyDescent="0.2">
      <c r="A42234">
        <v>17</v>
      </c>
      <c r="B42234">
        <f t="shared" si="130"/>
        <v>12.448521</v>
      </c>
    </row>
    <row r="42235" spans="1:2" x14ac:dyDescent="0.2">
      <c r="A42235">
        <v>16</v>
      </c>
      <c r="B42235">
        <f t="shared" si="130"/>
        <v>12.448521</v>
      </c>
    </row>
    <row r="42236" spans="1:2" x14ac:dyDescent="0.2">
      <c r="A42236">
        <v>14</v>
      </c>
      <c r="B42236">
        <f t="shared" si="130"/>
        <v>12.448521</v>
      </c>
    </row>
    <row r="42237" spans="1:2" x14ac:dyDescent="0.2">
      <c r="A42237">
        <v>14</v>
      </c>
      <c r="B42237">
        <f t="shared" si="130"/>
        <v>12.448521</v>
      </c>
    </row>
    <row r="42238" spans="1:2" x14ac:dyDescent="0.2">
      <c r="A42238">
        <v>13</v>
      </c>
      <c r="B42238">
        <f t="shared" si="130"/>
        <v>12.448521</v>
      </c>
    </row>
    <row r="42239" spans="1:2" x14ac:dyDescent="0.2">
      <c r="A42239">
        <v>12</v>
      </c>
      <c r="B42239">
        <f t="shared" si="130"/>
        <v>12.448521</v>
      </c>
    </row>
    <row r="42240" spans="1:2" x14ac:dyDescent="0.2">
      <c r="A42240">
        <v>9</v>
      </c>
      <c r="B42240">
        <f t="shared" si="130"/>
        <v>12.448521</v>
      </c>
    </row>
    <row r="42241" spans="1:2" x14ac:dyDescent="0.2">
      <c r="A42241">
        <v>10</v>
      </c>
      <c r="B42241">
        <f t="shared" si="130"/>
        <v>12.448521</v>
      </c>
    </row>
    <row r="42242" spans="1:2" x14ac:dyDescent="0.2">
      <c r="A42242">
        <v>11</v>
      </c>
      <c r="B42242">
        <f t="shared" si="130"/>
        <v>12.448521</v>
      </c>
    </row>
    <row r="42243" spans="1:2" x14ac:dyDescent="0.2">
      <c r="A42243">
        <v>10</v>
      </c>
      <c r="B42243">
        <f t="shared" si="130"/>
        <v>12.448521</v>
      </c>
    </row>
    <row r="42244" spans="1:2" x14ac:dyDescent="0.2">
      <c r="A42244">
        <v>9</v>
      </c>
      <c r="B42244">
        <f t="shared" si="130"/>
        <v>12.448521</v>
      </c>
    </row>
    <row r="42245" spans="1:2" x14ac:dyDescent="0.2">
      <c r="A42245">
        <v>9</v>
      </c>
      <c r="B42245">
        <f t="shared" si="130"/>
        <v>12.448521</v>
      </c>
    </row>
    <row r="42246" spans="1:2" x14ac:dyDescent="0.2">
      <c r="A42246">
        <v>8</v>
      </c>
      <c r="B42246">
        <f t="shared" si="130"/>
        <v>12.448521</v>
      </c>
    </row>
    <row r="42247" spans="1:2" x14ac:dyDescent="0.2">
      <c r="A42247">
        <v>6</v>
      </c>
      <c r="B42247">
        <f t="shared" si="130"/>
        <v>12.448521</v>
      </c>
    </row>
    <row r="42248" spans="1:2" x14ac:dyDescent="0.2">
      <c r="A42248">
        <v>3</v>
      </c>
      <c r="B42248">
        <f t="shared" si="130"/>
        <v>12.448521</v>
      </c>
    </row>
    <row r="42249" spans="1:2" x14ac:dyDescent="0.2">
      <c r="A42249">
        <v>3</v>
      </c>
      <c r="B42249">
        <f t="shared" si="130"/>
        <v>12.448521</v>
      </c>
    </row>
    <row r="42250" spans="1:2" x14ac:dyDescent="0.2">
      <c r="A42250">
        <v>8</v>
      </c>
      <c r="B42250">
        <f t="shared" si="130"/>
        <v>12.448521</v>
      </c>
    </row>
    <row r="42251" spans="1:2" x14ac:dyDescent="0.2">
      <c r="A42251">
        <v>10</v>
      </c>
      <c r="B42251">
        <f t="shared" si="130"/>
        <v>12.448521</v>
      </c>
    </row>
    <row r="42252" spans="1:2" x14ac:dyDescent="0.2">
      <c r="A42252">
        <v>11</v>
      </c>
      <c r="B42252">
        <f t="shared" si="130"/>
        <v>12.448521</v>
      </c>
    </row>
    <row r="42253" spans="1:2" x14ac:dyDescent="0.2">
      <c r="A42253">
        <v>13</v>
      </c>
      <c r="B42253">
        <f t="shared" si="130"/>
        <v>12.448521</v>
      </c>
    </row>
    <row r="42254" spans="1:2" x14ac:dyDescent="0.2">
      <c r="A42254">
        <v>13</v>
      </c>
      <c r="B42254">
        <f t="shared" si="130"/>
        <v>12.448521</v>
      </c>
    </row>
    <row r="42255" spans="1:2" x14ac:dyDescent="0.2">
      <c r="A42255">
        <v>14</v>
      </c>
      <c r="B42255">
        <f t="shared" si="130"/>
        <v>12.448521</v>
      </c>
    </row>
    <row r="42256" spans="1:2" x14ac:dyDescent="0.2">
      <c r="A42256">
        <v>14</v>
      </c>
      <c r="B42256">
        <f t="shared" si="130"/>
        <v>12.448521</v>
      </c>
    </row>
    <row r="42257" spans="1:2" x14ac:dyDescent="0.2">
      <c r="A42257">
        <v>15</v>
      </c>
      <c r="B42257">
        <f t="shared" si="130"/>
        <v>12.448521</v>
      </c>
    </row>
    <row r="42258" spans="1:2" x14ac:dyDescent="0.2">
      <c r="A42258">
        <v>14</v>
      </c>
      <c r="B42258">
        <f t="shared" si="130"/>
        <v>12.448521</v>
      </c>
    </row>
    <row r="42259" spans="1:2" x14ac:dyDescent="0.2">
      <c r="A42259">
        <v>13</v>
      </c>
      <c r="B42259">
        <f t="shared" si="130"/>
        <v>12.448521</v>
      </c>
    </row>
    <row r="42260" spans="1:2" x14ac:dyDescent="0.2">
      <c r="A42260">
        <v>11</v>
      </c>
      <c r="B42260">
        <f t="shared" si="130"/>
        <v>12.448521</v>
      </c>
    </row>
    <row r="42261" spans="1:2" x14ac:dyDescent="0.2">
      <c r="A42261">
        <v>11</v>
      </c>
      <c r="B42261">
        <f t="shared" si="130"/>
        <v>12.448521</v>
      </c>
    </row>
    <row r="42262" spans="1:2" x14ac:dyDescent="0.2">
      <c r="A42262">
        <v>10</v>
      </c>
      <c r="B42262">
        <f t="shared" si="130"/>
        <v>12.448521</v>
      </c>
    </row>
    <row r="42263" spans="1:2" x14ac:dyDescent="0.2">
      <c r="A42263">
        <v>9</v>
      </c>
      <c r="B42263">
        <f t="shared" si="130"/>
        <v>12.448521</v>
      </c>
    </row>
    <row r="42264" spans="1:2" x14ac:dyDescent="0.2">
      <c r="A42264">
        <v>8</v>
      </c>
      <c r="B42264">
        <f t="shared" si="130"/>
        <v>12.448521</v>
      </c>
    </row>
    <row r="42265" spans="1:2" x14ac:dyDescent="0.2">
      <c r="A42265">
        <v>5</v>
      </c>
      <c r="B42265">
        <f t="shared" si="130"/>
        <v>12.448521</v>
      </c>
    </row>
    <row r="42266" spans="1:2" x14ac:dyDescent="0.2">
      <c r="A42266">
        <v>5</v>
      </c>
      <c r="B42266">
        <f t="shared" si="130"/>
        <v>12.448521</v>
      </c>
    </row>
    <row r="42267" spans="1:2" x14ac:dyDescent="0.2">
      <c r="A42267">
        <v>5</v>
      </c>
      <c r="B42267">
        <f t="shared" si="130"/>
        <v>12.448521</v>
      </c>
    </row>
    <row r="42268" spans="1:2" x14ac:dyDescent="0.2">
      <c r="A42268">
        <v>5</v>
      </c>
      <c r="B42268">
        <f t="shared" si="130"/>
        <v>12.448521</v>
      </c>
    </row>
    <row r="42269" spans="1:2" x14ac:dyDescent="0.2">
      <c r="A42269">
        <v>5</v>
      </c>
      <c r="B42269">
        <f t="shared" si="130"/>
        <v>12.448521</v>
      </c>
    </row>
    <row r="42270" spans="1:2" x14ac:dyDescent="0.2">
      <c r="A42270">
        <v>4</v>
      </c>
      <c r="B42270">
        <f t="shared" si="130"/>
        <v>12.448521</v>
      </c>
    </row>
    <row r="42271" spans="1:2" x14ac:dyDescent="0.2">
      <c r="A42271">
        <v>3</v>
      </c>
      <c r="B42271">
        <f t="shared" si="130"/>
        <v>12.448521</v>
      </c>
    </row>
    <row r="42272" spans="1:2" x14ac:dyDescent="0.2">
      <c r="A42272">
        <v>3</v>
      </c>
      <c r="B42272">
        <f t="shared" si="130"/>
        <v>12.448521</v>
      </c>
    </row>
    <row r="42273" spans="1:2" x14ac:dyDescent="0.2">
      <c r="A42273">
        <v>3</v>
      </c>
      <c r="B42273">
        <f t="shared" si="130"/>
        <v>12.448521</v>
      </c>
    </row>
    <row r="42274" spans="1:2" x14ac:dyDescent="0.2">
      <c r="A42274">
        <v>6</v>
      </c>
      <c r="B42274">
        <f t="shared" si="130"/>
        <v>12.448521</v>
      </c>
    </row>
    <row r="42275" spans="1:2" x14ac:dyDescent="0.2">
      <c r="A42275">
        <v>8</v>
      </c>
      <c r="B42275">
        <f t="shared" si="130"/>
        <v>12.448521</v>
      </c>
    </row>
    <row r="42276" spans="1:2" x14ac:dyDescent="0.2">
      <c r="A42276">
        <v>10</v>
      </c>
      <c r="B42276">
        <f t="shared" si="130"/>
        <v>12.448521</v>
      </c>
    </row>
    <row r="42277" spans="1:2" x14ac:dyDescent="0.2">
      <c r="A42277">
        <v>11</v>
      </c>
      <c r="B42277">
        <f t="shared" si="130"/>
        <v>12.448521</v>
      </c>
    </row>
    <row r="42278" spans="1:2" x14ac:dyDescent="0.2">
      <c r="A42278">
        <v>13</v>
      </c>
      <c r="B42278">
        <f t="shared" si="130"/>
        <v>12.448521</v>
      </c>
    </row>
    <row r="42279" spans="1:2" x14ac:dyDescent="0.2">
      <c r="A42279">
        <v>14</v>
      </c>
      <c r="B42279">
        <f t="shared" si="130"/>
        <v>12.448521</v>
      </c>
    </row>
    <row r="42280" spans="1:2" x14ac:dyDescent="0.2">
      <c r="A42280">
        <v>14</v>
      </c>
      <c r="B42280">
        <f t="shared" si="130"/>
        <v>12.448521</v>
      </c>
    </row>
    <row r="42281" spans="1:2" x14ac:dyDescent="0.2">
      <c r="A42281">
        <v>14</v>
      </c>
      <c r="B42281">
        <f t="shared" si="130"/>
        <v>12.448521</v>
      </c>
    </row>
    <row r="42282" spans="1:2" x14ac:dyDescent="0.2">
      <c r="A42282">
        <v>14</v>
      </c>
      <c r="B42282">
        <f t="shared" si="130"/>
        <v>12.448521</v>
      </c>
    </row>
    <row r="42283" spans="1:2" x14ac:dyDescent="0.2">
      <c r="A42283">
        <v>14</v>
      </c>
      <c r="B42283">
        <f t="shared" si="130"/>
        <v>12.448521</v>
      </c>
    </row>
    <row r="42284" spans="1:2" x14ac:dyDescent="0.2">
      <c r="A42284">
        <v>13</v>
      </c>
      <c r="B42284">
        <f t="shared" si="130"/>
        <v>12.448521</v>
      </c>
    </row>
    <row r="42285" spans="1:2" x14ac:dyDescent="0.2">
      <c r="A42285">
        <v>14</v>
      </c>
      <c r="B42285">
        <f t="shared" si="130"/>
        <v>12.448521</v>
      </c>
    </row>
    <row r="42286" spans="1:2" x14ac:dyDescent="0.2">
      <c r="A42286">
        <v>12</v>
      </c>
      <c r="B42286">
        <f t="shared" si="130"/>
        <v>12.448521</v>
      </c>
    </row>
    <row r="42287" spans="1:2" x14ac:dyDescent="0.2">
      <c r="A42287">
        <v>10</v>
      </c>
      <c r="B42287">
        <f t="shared" si="130"/>
        <v>12.448521</v>
      </c>
    </row>
    <row r="42288" spans="1:2" x14ac:dyDescent="0.2">
      <c r="A42288">
        <v>10</v>
      </c>
      <c r="B42288">
        <f t="shared" si="130"/>
        <v>12.448521</v>
      </c>
    </row>
    <row r="42289" spans="1:2" x14ac:dyDescent="0.2">
      <c r="A42289">
        <v>9</v>
      </c>
      <c r="B42289">
        <f t="shared" si="130"/>
        <v>12.448521</v>
      </c>
    </row>
    <row r="42290" spans="1:2" x14ac:dyDescent="0.2">
      <c r="A42290">
        <v>8</v>
      </c>
      <c r="B42290">
        <f t="shared" si="130"/>
        <v>12.448521</v>
      </c>
    </row>
    <row r="42291" spans="1:2" x14ac:dyDescent="0.2">
      <c r="A42291">
        <v>8</v>
      </c>
      <c r="B42291">
        <f t="shared" ref="B42291:B42354" si="131">C42291*12.198474+12.448521</f>
        <v>12.448521</v>
      </c>
    </row>
    <row r="42292" spans="1:2" x14ac:dyDescent="0.2">
      <c r="A42292">
        <v>7</v>
      </c>
      <c r="B42292">
        <f t="shared" si="131"/>
        <v>12.448521</v>
      </c>
    </row>
    <row r="42293" spans="1:2" x14ac:dyDescent="0.2">
      <c r="A42293">
        <v>7</v>
      </c>
      <c r="B42293">
        <f t="shared" si="131"/>
        <v>12.448521</v>
      </c>
    </row>
    <row r="42294" spans="1:2" x14ac:dyDescent="0.2">
      <c r="A42294">
        <v>6</v>
      </c>
      <c r="B42294">
        <f t="shared" si="131"/>
        <v>12.448521</v>
      </c>
    </row>
    <row r="42295" spans="1:2" x14ac:dyDescent="0.2">
      <c r="A42295">
        <v>5</v>
      </c>
      <c r="B42295">
        <f t="shared" si="131"/>
        <v>12.448521</v>
      </c>
    </row>
    <row r="42296" spans="1:2" x14ac:dyDescent="0.2">
      <c r="A42296">
        <v>6</v>
      </c>
      <c r="B42296">
        <f t="shared" si="131"/>
        <v>12.448521</v>
      </c>
    </row>
    <row r="42297" spans="1:2" x14ac:dyDescent="0.2">
      <c r="A42297">
        <v>6</v>
      </c>
      <c r="B42297">
        <f t="shared" si="131"/>
        <v>12.448521</v>
      </c>
    </row>
    <row r="42298" spans="1:2" x14ac:dyDescent="0.2">
      <c r="A42298">
        <v>8</v>
      </c>
      <c r="B42298">
        <f t="shared" si="131"/>
        <v>12.448521</v>
      </c>
    </row>
    <row r="42299" spans="1:2" x14ac:dyDescent="0.2">
      <c r="A42299">
        <v>10</v>
      </c>
      <c r="B42299">
        <f t="shared" si="131"/>
        <v>12.448521</v>
      </c>
    </row>
    <row r="42300" spans="1:2" x14ac:dyDescent="0.2">
      <c r="A42300">
        <v>12</v>
      </c>
      <c r="B42300">
        <f t="shared" si="131"/>
        <v>12.448521</v>
      </c>
    </row>
    <row r="42301" spans="1:2" x14ac:dyDescent="0.2">
      <c r="A42301">
        <v>14</v>
      </c>
      <c r="B42301">
        <f t="shared" si="131"/>
        <v>12.448521</v>
      </c>
    </row>
    <row r="42302" spans="1:2" x14ac:dyDescent="0.2">
      <c r="A42302">
        <v>15</v>
      </c>
      <c r="B42302">
        <f t="shared" si="131"/>
        <v>12.448521</v>
      </c>
    </row>
    <row r="42303" spans="1:2" x14ac:dyDescent="0.2">
      <c r="A42303">
        <v>16</v>
      </c>
      <c r="B42303">
        <f t="shared" si="131"/>
        <v>12.448521</v>
      </c>
    </row>
    <row r="42304" spans="1:2" x14ac:dyDescent="0.2">
      <c r="A42304">
        <v>16</v>
      </c>
      <c r="B42304">
        <f t="shared" si="131"/>
        <v>12.448521</v>
      </c>
    </row>
    <row r="42305" spans="1:2" x14ac:dyDescent="0.2">
      <c r="A42305">
        <v>16</v>
      </c>
      <c r="B42305">
        <f t="shared" si="131"/>
        <v>12.448521</v>
      </c>
    </row>
    <row r="42306" spans="1:2" x14ac:dyDescent="0.2">
      <c r="A42306">
        <v>15</v>
      </c>
      <c r="B42306">
        <f t="shared" si="131"/>
        <v>12.448521</v>
      </c>
    </row>
    <row r="42307" spans="1:2" x14ac:dyDescent="0.2">
      <c r="A42307">
        <v>14</v>
      </c>
      <c r="B42307">
        <f t="shared" si="131"/>
        <v>12.448521</v>
      </c>
    </row>
    <row r="42308" spans="1:2" x14ac:dyDescent="0.2">
      <c r="A42308">
        <v>12</v>
      </c>
      <c r="B42308">
        <f t="shared" si="131"/>
        <v>12.448521</v>
      </c>
    </row>
    <row r="42309" spans="1:2" x14ac:dyDescent="0.2">
      <c r="A42309">
        <v>11</v>
      </c>
      <c r="B42309">
        <f t="shared" si="131"/>
        <v>12.448521</v>
      </c>
    </row>
    <row r="42310" spans="1:2" x14ac:dyDescent="0.2">
      <c r="A42310">
        <v>11</v>
      </c>
      <c r="B42310">
        <f t="shared" si="131"/>
        <v>12.448521</v>
      </c>
    </row>
    <row r="42311" spans="1:2" x14ac:dyDescent="0.2">
      <c r="A42311">
        <v>11</v>
      </c>
      <c r="B42311">
        <f t="shared" si="131"/>
        <v>12.448521</v>
      </c>
    </row>
    <row r="42312" spans="1:2" x14ac:dyDescent="0.2">
      <c r="A42312">
        <v>12</v>
      </c>
      <c r="B42312">
        <f t="shared" si="131"/>
        <v>12.448521</v>
      </c>
    </row>
    <row r="42313" spans="1:2" x14ac:dyDescent="0.2">
      <c r="A42313">
        <v>11</v>
      </c>
      <c r="B42313">
        <f t="shared" si="131"/>
        <v>12.448521</v>
      </c>
    </row>
    <row r="42314" spans="1:2" x14ac:dyDescent="0.2">
      <c r="A42314">
        <v>11</v>
      </c>
      <c r="B42314">
        <f t="shared" si="131"/>
        <v>12.448521</v>
      </c>
    </row>
    <row r="42315" spans="1:2" x14ac:dyDescent="0.2">
      <c r="A42315">
        <v>11</v>
      </c>
      <c r="B42315">
        <f t="shared" si="131"/>
        <v>12.448521</v>
      </c>
    </row>
    <row r="42316" spans="1:2" x14ac:dyDescent="0.2">
      <c r="A42316">
        <v>11</v>
      </c>
      <c r="B42316">
        <f t="shared" si="131"/>
        <v>12.448521</v>
      </c>
    </row>
    <row r="42317" spans="1:2" x14ac:dyDescent="0.2">
      <c r="A42317">
        <v>11</v>
      </c>
      <c r="B42317">
        <f t="shared" si="131"/>
        <v>12.448521</v>
      </c>
    </row>
    <row r="42318" spans="1:2" x14ac:dyDescent="0.2">
      <c r="A42318">
        <v>10</v>
      </c>
      <c r="B42318">
        <f t="shared" si="131"/>
        <v>12.448521</v>
      </c>
    </row>
    <row r="42319" spans="1:2" x14ac:dyDescent="0.2">
      <c r="A42319">
        <v>10</v>
      </c>
      <c r="B42319">
        <f t="shared" si="131"/>
        <v>12.448521</v>
      </c>
    </row>
    <row r="42320" spans="1:2" x14ac:dyDescent="0.2">
      <c r="A42320">
        <v>10</v>
      </c>
      <c r="B42320">
        <f t="shared" si="131"/>
        <v>12.448521</v>
      </c>
    </row>
    <row r="42321" spans="1:2" x14ac:dyDescent="0.2">
      <c r="A42321">
        <v>10</v>
      </c>
      <c r="B42321">
        <f t="shared" si="131"/>
        <v>12.448521</v>
      </c>
    </row>
    <row r="42322" spans="1:2" x14ac:dyDescent="0.2">
      <c r="A42322">
        <v>11</v>
      </c>
      <c r="B42322">
        <f t="shared" si="131"/>
        <v>12.448521</v>
      </c>
    </row>
    <row r="42323" spans="1:2" x14ac:dyDescent="0.2">
      <c r="A42323">
        <v>12</v>
      </c>
      <c r="B42323">
        <f t="shared" si="131"/>
        <v>12.448521</v>
      </c>
    </row>
    <row r="42324" spans="1:2" x14ac:dyDescent="0.2">
      <c r="A42324">
        <v>12</v>
      </c>
      <c r="B42324">
        <f t="shared" si="131"/>
        <v>12.448521</v>
      </c>
    </row>
    <row r="42325" spans="1:2" x14ac:dyDescent="0.2">
      <c r="A42325">
        <v>13</v>
      </c>
      <c r="B42325">
        <f t="shared" si="131"/>
        <v>12.448521</v>
      </c>
    </row>
    <row r="42326" spans="1:2" x14ac:dyDescent="0.2">
      <c r="A42326">
        <v>14</v>
      </c>
      <c r="B42326">
        <f t="shared" si="131"/>
        <v>12.448521</v>
      </c>
    </row>
    <row r="42327" spans="1:2" x14ac:dyDescent="0.2">
      <c r="A42327">
        <v>14</v>
      </c>
      <c r="B42327">
        <f t="shared" si="131"/>
        <v>12.448521</v>
      </c>
    </row>
    <row r="42328" spans="1:2" x14ac:dyDescent="0.2">
      <c r="A42328">
        <v>15</v>
      </c>
      <c r="B42328">
        <f t="shared" si="131"/>
        <v>12.448521</v>
      </c>
    </row>
    <row r="42329" spans="1:2" x14ac:dyDescent="0.2">
      <c r="A42329">
        <v>15</v>
      </c>
      <c r="B42329">
        <f t="shared" si="131"/>
        <v>12.448521</v>
      </c>
    </row>
    <row r="42330" spans="1:2" x14ac:dyDescent="0.2">
      <c r="A42330">
        <v>15</v>
      </c>
      <c r="B42330">
        <f t="shared" si="131"/>
        <v>12.448521</v>
      </c>
    </row>
    <row r="42331" spans="1:2" x14ac:dyDescent="0.2">
      <c r="A42331">
        <v>14</v>
      </c>
      <c r="B42331">
        <f t="shared" si="131"/>
        <v>12.448521</v>
      </c>
    </row>
    <row r="42332" spans="1:2" x14ac:dyDescent="0.2">
      <c r="A42332">
        <v>13</v>
      </c>
      <c r="B42332">
        <f t="shared" si="131"/>
        <v>12.448521</v>
      </c>
    </row>
    <row r="42333" spans="1:2" x14ac:dyDescent="0.2">
      <c r="A42333">
        <v>12</v>
      </c>
      <c r="B42333">
        <f t="shared" si="131"/>
        <v>12.448521</v>
      </c>
    </row>
    <row r="42334" spans="1:2" x14ac:dyDescent="0.2">
      <c r="A42334">
        <v>13</v>
      </c>
      <c r="B42334">
        <f t="shared" si="131"/>
        <v>12.448521</v>
      </c>
    </row>
    <row r="42335" spans="1:2" x14ac:dyDescent="0.2">
      <c r="A42335">
        <v>12</v>
      </c>
      <c r="B42335">
        <f t="shared" si="131"/>
        <v>12.448521</v>
      </c>
    </row>
    <row r="42336" spans="1:2" x14ac:dyDescent="0.2">
      <c r="A42336">
        <v>12</v>
      </c>
      <c r="B42336">
        <f t="shared" si="131"/>
        <v>12.448521</v>
      </c>
    </row>
    <row r="42337" spans="1:2" x14ac:dyDescent="0.2">
      <c r="A42337">
        <v>12</v>
      </c>
      <c r="B42337">
        <f t="shared" si="131"/>
        <v>12.448521</v>
      </c>
    </row>
    <row r="42338" spans="1:2" x14ac:dyDescent="0.2">
      <c r="A42338">
        <v>11</v>
      </c>
      <c r="B42338">
        <f t="shared" si="131"/>
        <v>12.448521</v>
      </c>
    </row>
    <row r="42339" spans="1:2" x14ac:dyDescent="0.2">
      <c r="A42339">
        <v>11</v>
      </c>
      <c r="B42339">
        <f t="shared" si="131"/>
        <v>12.448521</v>
      </c>
    </row>
    <row r="42340" spans="1:2" x14ac:dyDescent="0.2">
      <c r="A42340">
        <v>12</v>
      </c>
      <c r="B42340">
        <f t="shared" si="131"/>
        <v>12.448521</v>
      </c>
    </row>
    <row r="42341" spans="1:2" x14ac:dyDescent="0.2">
      <c r="A42341">
        <v>11</v>
      </c>
      <c r="B42341">
        <f t="shared" si="131"/>
        <v>12.448521</v>
      </c>
    </row>
    <row r="42342" spans="1:2" x14ac:dyDescent="0.2">
      <c r="A42342">
        <v>11</v>
      </c>
      <c r="B42342">
        <f t="shared" si="131"/>
        <v>12.448521</v>
      </c>
    </row>
    <row r="42343" spans="1:2" x14ac:dyDescent="0.2">
      <c r="A42343">
        <v>11</v>
      </c>
      <c r="B42343">
        <f t="shared" si="131"/>
        <v>12.448521</v>
      </c>
    </row>
    <row r="42344" spans="1:2" x14ac:dyDescent="0.2">
      <c r="A42344">
        <v>11</v>
      </c>
      <c r="B42344">
        <f t="shared" si="131"/>
        <v>12.448521</v>
      </c>
    </row>
    <row r="42345" spans="1:2" x14ac:dyDescent="0.2">
      <c r="A42345">
        <v>12</v>
      </c>
      <c r="B42345">
        <f t="shared" si="131"/>
        <v>12.448521</v>
      </c>
    </row>
    <row r="42346" spans="1:2" x14ac:dyDescent="0.2">
      <c r="A42346">
        <v>12</v>
      </c>
      <c r="B42346">
        <f t="shared" si="131"/>
        <v>12.448521</v>
      </c>
    </row>
    <row r="42347" spans="1:2" x14ac:dyDescent="0.2">
      <c r="A42347">
        <v>14</v>
      </c>
      <c r="B42347">
        <f t="shared" si="131"/>
        <v>12.448521</v>
      </c>
    </row>
    <row r="42348" spans="1:2" x14ac:dyDescent="0.2">
      <c r="A42348">
        <v>14</v>
      </c>
      <c r="B42348">
        <f t="shared" si="131"/>
        <v>12.448521</v>
      </c>
    </row>
    <row r="42349" spans="1:2" x14ac:dyDescent="0.2">
      <c r="A42349">
        <v>14</v>
      </c>
      <c r="B42349">
        <f t="shared" si="131"/>
        <v>12.448521</v>
      </c>
    </row>
    <row r="42350" spans="1:2" x14ac:dyDescent="0.2">
      <c r="A42350">
        <v>15</v>
      </c>
      <c r="B42350">
        <f t="shared" si="131"/>
        <v>12.448521</v>
      </c>
    </row>
    <row r="42351" spans="1:2" x14ac:dyDescent="0.2">
      <c r="A42351">
        <v>15</v>
      </c>
      <c r="B42351">
        <f t="shared" si="131"/>
        <v>12.448521</v>
      </c>
    </row>
    <row r="42352" spans="1:2" x14ac:dyDescent="0.2">
      <c r="A42352">
        <v>15</v>
      </c>
      <c r="B42352">
        <f t="shared" si="131"/>
        <v>12.448521</v>
      </c>
    </row>
    <row r="42353" spans="1:2" x14ac:dyDescent="0.2">
      <c r="A42353">
        <v>15</v>
      </c>
      <c r="B42353">
        <f t="shared" si="131"/>
        <v>12.448521</v>
      </c>
    </row>
    <row r="42354" spans="1:2" x14ac:dyDescent="0.2">
      <c r="A42354">
        <v>15</v>
      </c>
      <c r="B42354">
        <f t="shared" si="131"/>
        <v>12.448521</v>
      </c>
    </row>
    <row r="42355" spans="1:2" x14ac:dyDescent="0.2">
      <c r="A42355">
        <v>14</v>
      </c>
      <c r="B42355">
        <f t="shared" ref="B42355:B42418" si="132">C42355*12.198474+12.448521</f>
        <v>12.448521</v>
      </c>
    </row>
    <row r="42356" spans="1:2" x14ac:dyDescent="0.2">
      <c r="A42356">
        <v>14</v>
      </c>
      <c r="B42356">
        <f t="shared" si="132"/>
        <v>12.448521</v>
      </c>
    </row>
    <row r="42357" spans="1:2" x14ac:dyDescent="0.2">
      <c r="A42357">
        <v>13</v>
      </c>
      <c r="B42357">
        <f t="shared" si="132"/>
        <v>12.448521</v>
      </c>
    </row>
    <row r="42358" spans="1:2" x14ac:dyDescent="0.2">
      <c r="A42358">
        <v>13</v>
      </c>
      <c r="B42358">
        <f t="shared" si="132"/>
        <v>12.448521</v>
      </c>
    </row>
    <row r="42359" spans="1:2" x14ac:dyDescent="0.2">
      <c r="A42359">
        <v>14</v>
      </c>
      <c r="B42359">
        <f t="shared" si="132"/>
        <v>12.448521</v>
      </c>
    </row>
    <row r="42360" spans="1:2" x14ac:dyDescent="0.2">
      <c r="A42360">
        <v>14</v>
      </c>
      <c r="B42360">
        <f t="shared" si="132"/>
        <v>12.448521</v>
      </c>
    </row>
    <row r="42361" spans="1:2" x14ac:dyDescent="0.2">
      <c r="A42361">
        <v>13</v>
      </c>
      <c r="B42361">
        <f t="shared" si="132"/>
        <v>12.448521</v>
      </c>
    </row>
    <row r="42362" spans="1:2" x14ac:dyDescent="0.2">
      <c r="A42362">
        <v>13</v>
      </c>
      <c r="B42362">
        <f t="shared" si="132"/>
        <v>12.448521</v>
      </c>
    </row>
    <row r="42363" spans="1:2" x14ac:dyDescent="0.2">
      <c r="A42363">
        <v>9</v>
      </c>
      <c r="B42363">
        <f t="shared" si="132"/>
        <v>12.448521</v>
      </c>
    </row>
    <row r="42364" spans="1:2" x14ac:dyDescent="0.2">
      <c r="A42364">
        <v>9</v>
      </c>
      <c r="B42364">
        <f t="shared" si="132"/>
        <v>12.448521</v>
      </c>
    </row>
    <row r="42365" spans="1:2" x14ac:dyDescent="0.2">
      <c r="A42365">
        <v>8</v>
      </c>
      <c r="B42365">
        <f t="shared" si="132"/>
        <v>12.448521</v>
      </c>
    </row>
    <row r="42366" spans="1:2" x14ac:dyDescent="0.2">
      <c r="A42366">
        <v>6</v>
      </c>
      <c r="B42366">
        <f t="shared" si="132"/>
        <v>12.448521</v>
      </c>
    </row>
    <row r="42367" spans="1:2" x14ac:dyDescent="0.2">
      <c r="A42367">
        <v>4</v>
      </c>
      <c r="B42367">
        <f t="shared" si="132"/>
        <v>12.448521</v>
      </c>
    </row>
    <row r="42368" spans="1:2" x14ac:dyDescent="0.2">
      <c r="A42368">
        <v>6</v>
      </c>
      <c r="B42368">
        <f t="shared" si="132"/>
        <v>12.448521</v>
      </c>
    </row>
    <row r="42369" spans="1:2" x14ac:dyDescent="0.2">
      <c r="A42369">
        <v>5</v>
      </c>
      <c r="B42369">
        <f t="shared" si="132"/>
        <v>12.448521</v>
      </c>
    </row>
    <row r="42370" spans="1:2" x14ac:dyDescent="0.2">
      <c r="A42370">
        <v>8</v>
      </c>
      <c r="B42370">
        <f t="shared" si="132"/>
        <v>12.448521</v>
      </c>
    </row>
    <row r="42371" spans="1:2" x14ac:dyDescent="0.2">
      <c r="A42371">
        <v>11</v>
      </c>
      <c r="B42371">
        <f t="shared" si="132"/>
        <v>12.448521</v>
      </c>
    </row>
    <row r="42372" spans="1:2" x14ac:dyDescent="0.2">
      <c r="A42372">
        <v>14</v>
      </c>
      <c r="B42372">
        <f t="shared" si="132"/>
        <v>12.448521</v>
      </c>
    </row>
    <row r="42373" spans="1:2" x14ac:dyDescent="0.2">
      <c r="A42373">
        <v>15</v>
      </c>
      <c r="B42373">
        <f t="shared" si="132"/>
        <v>12.448521</v>
      </c>
    </row>
    <row r="42374" spans="1:2" x14ac:dyDescent="0.2">
      <c r="A42374">
        <v>15</v>
      </c>
      <c r="B42374">
        <f t="shared" si="132"/>
        <v>12.448521</v>
      </c>
    </row>
    <row r="42375" spans="1:2" x14ac:dyDescent="0.2">
      <c r="A42375">
        <v>15</v>
      </c>
      <c r="B42375">
        <f t="shared" si="132"/>
        <v>12.448521</v>
      </c>
    </row>
    <row r="42376" spans="1:2" x14ac:dyDescent="0.2">
      <c r="A42376">
        <v>16</v>
      </c>
      <c r="B42376">
        <f t="shared" si="132"/>
        <v>12.448521</v>
      </c>
    </row>
    <row r="42377" spans="1:2" x14ac:dyDescent="0.2">
      <c r="A42377">
        <v>16</v>
      </c>
      <c r="B42377">
        <f t="shared" si="132"/>
        <v>12.448521</v>
      </c>
    </row>
    <row r="42378" spans="1:2" x14ac:dyDescent="0.2">
      <c r="A42378">
        <v>15</v>
      </c>
      <c r="B42378">
        <f t="shared" si="132"/>
        <v>12.448521</v>
      </c>
    </row>
    <row r="42379" spans="1:2" x14ac:dyDescent="0.2">
      <c r="A42379">
        <v>15</v>
      </c>
      <c r="B42379">
        <f t="shared" si="132"/>
        <v>12.448521</v>
      </c>
    </row>
    <row r="42380" spans="1:2" x14ac:dyDescent="0.2">
      <c r="A42380">
        <v>14</v>
      </c>
      <c r="B42380">
        <f t="shared" si="132"/>
        <v>12.448521</v>
      </c>
    </row>
    <row r="42381" spans="1:2" x14ac:dyDescent="0.2">
      <c r="A42381">
        <v>14</v>
      </c>
      <c r="B42381">
        <f t="shared" si="132"/>
        <v>12.448521</v>
      </c>
    </row>
    <row r="42382" spans="1:2" x14ac:dyDescent="0.2">
      <c r="A42382">
        <v>14</v>
      </c>
      <c r="B42382">
        <f t="shared" si="132"/>
        <v>12.448521</v>
      </c>
    </row>
    <row r="42383" spans="1:2" x14ac:dyDescent="0.2">
      <c r="A42383">
        <v>13</v>
      </c>
      <c r="B42383">
        <f t="shared" si="132"/>
        <v>12.448521</v>
      </c>
    </row>
    <row r="42384" spans="1:2" x14ac:dyDescent="0.2">
      <c r="A42384">
        <v>13</v>
      </c>
      <c r="B42384">
        <f t="shared" si="132"/>
        <v>12.448521</v>
      </c>
    </row>
    <row r="42385" spans="1:2" x14ac:dyDescent="0.2">
      <c r="A42385">
        <v>12</v>
      </c>
      <c r="B42385">
        <f t="shared" si="132"/>
        <v>12.448521</v>
      </c>
    </row>
    <row r="42386" spans="1:2" x14ac:dyDescent="0.2">
      <c r="A42386">
        <v>11</v>
      </c>
      <c r="B42386">
        <f t="shared" si="132"/>
        <v>12.448521</v>
      </c>
    </row>
    <row r="42387" spans="1:2" x14ac:dyDescent="0.2">
      <c r="A42387">
        <v>10</v>
      </c>
      <c r="B42387">
        <f t="shared" si="132"/>
        <v>12.448521</v>
      </c>
    </row>
    <row r="42388" spans="1:2" x14ac:dyDescent="0.2">
      <c r="A42388">
        <v>10</v>
      </c>
      <c r="B42388">
        <f t="shared" si="132"/>
        <v>12.448521</v>
      </c>
    </row>
    <row r="42389" spans="1:2" x14ac:dyDescent="0.2">
      <c r="A42389">
        <v>9</v>
      </c>
      <c r="B42389">
        <f t="shared" si="132"/>
        <v>12.448521</v>
      </c>
    </row>
    <row r="42390" spans="1:2" x14ac:dyDescent="0.2">
      <c r="A42390">
        <v>9</v>
      </c>
      <c r="B42390">
        <f t="shared" si="132"/>
        <v>12.448521</v>
      </c>
    </row>
    <row r="42391" spans="1:2" x14ac:dyDescent="0.2">
      <c r="A42391">
        <v>9</v>
      </c>
      <c r="B42391">
        <f t="shared" si="132"/>
        <v>12.448521</v>
      </c>
    </row>
    <row r="42392" spans="1:2" x14ac:dyDescent="0.2">
      <c r="A42392">
        <v>8</v>
      </c>
      <c r="B42392">
        <f t="shared" si="132"/>
        <v>12.448521</v>
      </c>
    </row>
    <row r="42393" spans="1:2" x14ac:dyDescent="0.2">
      <c r="A42393">
        <v>9</v>
      </c>
      <c r="B42393">
        <f t="shared" si="132"/>
        <v>12.448521</v>
      </c>
    </row>
    <row r="42394" spans="1:2" x14ac:dyDescent="0.2">
      <c r="A42394">
        <v>10</v>
      </c>
      <c r="B42394">
        <f t="shared" si="132"/>
        <v>12.448521</v>
      </c>
    </row>
    <row r="42395" spans="1:2" x14ac:dyDescent="0.2">
      <c r="A42395">
        <v>11</v>
      </c>
      <c r="B42395">
        <f t="shared" si="132"/>
        <v>12.448521</v>
      </c>
    </row>
    <row r="42396" spans="1:2" x14ac:dyDescent="0.2">
      <c r="A42396">
        <v>11</v>
      </c>
      <c r="B42396">
        <f t="shared" si="132"/>
        <v>12.448521</v>
      </c>
    </row>
    <row r="42397" spans="1:2" x14ac:dyDescent="0.2">
      <c r="A42397">
        <v>12</v>
      </c>
      <c r="B42397">
        <f t="shared" si="132"/>
        <v>12.448521</v>
      </c>
    </row>
    <row r="42398" spans="1:2" x14ac:dyDescent="0.2">
      <c r="A42398">
        <v>14</v>
      </c>
      <c r="B42398">
        <f t="shared" si="132"/>
        <v>12.448521</v>
      </c>
    </row>
    <row r="42399" spans="1:2" x14ac:dyDescent="0.2">
      <c r="A42399">
        <v>14</v>
      </c>
      <c r="B42399">
        <f t="shared" si="132"/>
        <v>12.448521</v>
      </c>
    </row>
    <row r="42400" spans="1:2" x14ac:dyDescent="0.2">
      <c r="A42400">
        <v>14</v>
      </c>
      <c r="B42400">
        <f t="shared" si="132"/>
        <v>12.448521</v>
      </c>
    </row>
    <row r="42401" spans="1:2" x14ac:dyDescent="0.2">
      <c r="A42401">
        <v>15</v>
      </c>
      <c r="B42401">
        <f t="shared" si="132"/>
        <v>12.448521</v>
      </c>
    </row>
    <row r="42402" spans="1:2" x14ac:dyDescent="0.2">
      <c r="A42402">
        <v>15</v>
      </c>
      <c r="B42402">
        <f t="shared" si="132"/>
        <v>12.448521</v>
      </c>
    </row>
    <row r="42403" spans="1:2" x14ac:dyDescent="0.2">
      <c r="A42403">
        <v>14</v>
      </c>
      <c r="B42403">
        <f t="shared" si="132"/>
        <v>12.448521</v>
      </c>
    </row>
    <row r="42404" spans="1:2" x14ac:dyDescent="0.2">
      <c r="A42404">
        <v>13</v>
      </c>
      <c r="B42404">
        <f t="shared" si="132"/>
        <v>12.448521</v>
      </c>
    </row>
    <row r="42405" spans="1:2" x14ac:dyDescent="0.2">
      <c r="A42405">
        <v>12</v>
      </c>
      <c r="B42405">
        <f t="shared" si="132"/>
        <v>12.448521</v>
      </c>
    </row>
    <row r="42406" spans="1:2" x14ac:dyDescent="0.2">
      <c r="A42406">
        <v>12</v>
      </c>
      <c r="B42406">
        <f t="shared" si="132"/>
        <v>12.448521</v>
      </c>
    </row>
    <row r="42407" spans="1:2" x14ac:dyDescent="0.2">
      <c r="A42407">
        <v>8</v>
      </c>
      <c r="B42407">
        <f t="shared" si="132"/>
        <v>12.448521</v>
      </c>
    </row>
    <row r="42408" spans="1:2" x14ac:dyDescent="0.2">
      <c r="A42408">
        <v>5</v>
      </c>
      <c r="B42408">
        <f t="shared" si="132"/>
        <v>12.448521</v>
      </c>
    </row>
    <row r="42409" spans="1:2" x14ac:dyDescent="0.2">
      <c r="A42409">
        <v>5</v>
      </c>
      <c r="B42409">
        <f t="shared" si="132"/>
        <v>12.448521</v>
      </c>
    </row>
    <row r="42410" spans="1:2" x14ac:dyDescent="0.2">
      <c r="A42410">
        <v>3</v>
      </c>
      <c r="B42410">
        <f t="shared" si="132"/>
        <v>12.448521</v>
      </c>
    </row>
    <row r="42411" spans="1:2" x14ac:dyDescent="0.2">
      <c r="A42411">
        <v>3</v>
      </c>
      <c r="B42411">
        <f t="shared" si="132"/>
        <v>12.448521</v>
      </c>
    </row>
    <row r="42412" spans="1:2" x14ac:dyDescent="0.2">
      <c r="A42412">
        <v>4</v>
      </c>
      <c r="B42412">
        <f t="shared" si="132"/>
        <v>12.448521</v>
      </c>
    </row>
    <row r="42413" spans="1:2" x14ac:dyDescent="0.2">
      <c r="A42413">
        <v>3</v>
      </c>
      <c r="B42413">
        <f t="shared" si="132"/>
        <v>12.448521</v>
      </c>
    </row>
    <row r="42414" spans="1:2" x14ac:dyDescent="0.2">
      <c r="A42414">
        <v>3</v>
      </c>
      <c r="B42414">
        <f t="shared" si="132"/>
        <v>12.448521</v>
      </c>
    </row>
    <row r="42415" spans="1:2" x14ac:dyDescent="0.2">
      <c r="A42415">
        <v>1</v>
      </c>
      <c r="B42415">
        <f t="shared" si="132"/>
        <v>12.448521</v>
      </c>
    </row>
    <row r="42416" spans="1:2" x14ac:dyDescent="0.2">
      <c r="A42416">
        <v>0</v>
      </c>
      <c r="B42416">
        <f t="shared" si="132"/>
        <v>12.448521</v>
      </c>
    </row>
    <row r="42417" spans="1:2" x14ac:dyDescent="0.2">
      <c r="A42417">
        <v>0</v>
      </c>
      <c r="B42417">
        <f t="shared" si="132"/>
        <v>12.448521</v>
      </c>
    </row>
    <row r="42418" spans="1:2" x14ac:dyDescent="0.2">
      <c r="A42418">
        <v>5</v>
      </c>
      <c r="B42418">
        <f t="shared" si="132"/>
        <v>12.448521</v>
      </c>
    </row>
    <row r="42419" spans="1:2" x14ac:dyDescent="0.2">
      <c r="A42419">
        <v>10</v>
      </c>
      <c r="B42419">
        <f t="shared" ref="B42419:B42482" si="133">C42419*12.198474+12.448521</f>
        <v>12.448521</v>
      </c>
    </row>
    <row r="42420" spans="1:2" x14ac:dyDescent="0.2">
      <c r="A42420">
        <v>13</v>
      </c>
      <c r="B42420">
        <f t="shared" si="133"/>
        <v>12.448521</v>
      </c>
    </row>
    <row r="42421" spans="1:2" x14ac:dyDescent="0.2">
      <c r="A42421">
        <v>15</v>
      </c>
      <c r="B42421">
        <f t="shared" si="133"/>
        <v>12.448521</v>
      </c>
    </row>
    <row r="42422" spans="1:2" x14ac:dyDescent="0.2">
      <c r="A42422">
        <v>17</v>
      </c>
      <c r="B42422">
        <f t="shared" si="133"/>
        <v>12.448521</v>
      </c>
    </row>
    <row r="42423" spans="1:2" x14ac:dyDescent="0.2">
      <c r="A42423">
        <v>18</v>
      </c>
      <c r="B42423">
        <f t="shared" si="133"/>
        <v>12.448521</v>
      </c>
    </row>
    <row r="42424" spans="1:2" x14ac:dyDescent="0.2">
      <c r="A42424">
        <v>19</v>
      </c>
      <c r="B42424">
        <f t="shared" si="133"/>
        <v>12.448521</v>
      </c>
    </row>
    <row r="42425" spans="1:2" x14ac:dyDescent="0.2">
      <c r="A42425">
        <v>20</v>
      </c>
      <c r="B42425">
        <f t="shared" si="133"/>
        <v>12.448521</v>
      </c>
    </row>
    <row r="42426" spans="1:2" x14ac:dyDescent="0.2">
      <c r="A42426">
        <v>20</v>
      </c>
      <c r="B42426">
        <f t="shared" si="133"/>
        <v>12.448521</v>
      </c>
    </row>
    <row r="42427" spans="1:2" x14ac:dyDescent="0.2">
      <c r="A42427">
        <v>20</v>
      </c>
      <c r="B42427">
        <f t="shared" si="133"/>
        <v>12.448521</v>
      </c>
    </row>
    <row r="42428" spans="1:2" x14ac:dyDescent="0.2">
      <c r="A42428">
        <v>20</v>
      </c>
      <c r="B42428">
        <f t="shared" si="133"/>
        <v>12.448521</v>
      </c>
    </row>
    <row r="42429" spans="1:2" x14ac:dyDescent="0.2">
      <c r="A42429">
        <v>14.66666667</v>
      </c>
      <c r="B42429">
        <f t="shared" si="133"/>
        <v>12.448521</v>
      </c>
    </row>
    <row r="42430" spans="1:2" x14ac:dyDescent="0.2">
      <c r="A42430">
        <v>9.3333333330000006</v>
      </c>
      <c r="B42430">
        <f t="shared" si="133"/>
        <v>12.448521</v>
      </c>
    </row>
    <row r="42431" spans="1:2" x14ac:dyDescent="0.2">
      <c r="A42431">
        <v>4</v>
      </c>
      <c r="B42431">
        <f t="shared" si="133"/>
        <v>12.448521</v>
      </c>
    </row>
    <row r="42432" spans="1:2" x14ac:dyDescent="0.2">
      <c r="A42432">
        <v>4</v>
      </c>
      <c r="B42432">
        <f t="shared" si="133"/>
        <v>12.448521</v>
      </c>
    </row>
    <row r="42433" spans="1:2" x14ac:dyDescent="0.2">
      <c r="A42433">
        <v>4</v>
      </c>
      <c r="B42433">
        <f t="shared" si="133"/>
        <v>12.448521</v>
      </c>
    </row>
    <row r="42434" spans="1:2" x14ac:dyDescent="0.2">
      <c r="A42434">
        <v>4</v>
      </c>
      <c r="B42434">
        <f t="shared" si="133"/>
        <v>12.448521</v>
      </c>
    </row>
    <row r="42435" spans="1:2" x14ac:dyDescent="0.2">
      <c r="A42435">
        <v>4</v>
      </c>
      <c r="B42435">
        <f t="shared" si="133"/>
        <v>12.448521</v>
      </c>
    </row>
    <row r="42436" spans="1:2" x14ac:dyDescent="0.2">
      <c r="A42436">
        <v>2</v>
      </c>
      <c r="B42436">
        <f t="shared" si="133"/>
        <v>12.448521</v>
      </c>
    </row>
    <row r="42437" spans="1:2" x14ac:dyDescent="0.2">
      <c r="A42437">
        <v>2</v>
      </c>
      <c r="B42437">
        <f t="shared" si="133"/>
        <v>12.448521</v>
      </c>
    </row>
    <row r="42438" spans="1:2" x14ac:dyDescent="0.2">
      <c r="A42438">
        <v>2</v>
      </c>
      <c r="B42438">
        <f t="shared" si="133"/>
        <v>12.448521</v>
      </c>
    </row>
    <row r="42439" spans="1:2" x14ac:dyDescent="0.2">
      <c r="A42439">
        <v>1</v>
      </c>
      <c r="B42439">
        <f t="shared" si="133"/>
        <v>12.448521</v>
      </c>
    </row>
    <row r="42440" spans="1:2" x14ac:dyDescent="0.2">
      <c r="A42440">
        <v>1</v>
      </c>
      <c r="B42440">
        <f t="shared" si="133"/>
        <v>12.448521</v>
      </c>
    </row>
    <row r="42441" spans="1:2" x14ac:dyDescent="0.2">
      <c r="A42441">
        <v>1</v>
      </c>
      <c r="B42441">
        <f t="shared" si="133"/>
        <v>12.448521</v>
      </c>
    </row>
    <row r="42442" spans="1:2" x14ac:dyDescent="0.2">
      <c r="A42442">
        <v>3</v>
      </c>
      <c r="B42442">
        <f t="shared" si="133"/>
        <v>12.448521</v>
      </c>
    </row>
    <row r="42443" spans="1:2" x14ac:dyDescent="0.2">
      <c r="A42443">
        <v>7</v>
      </c>
      <c r="B42443">
        <f t="shared" si="133"/>
        <v>12.448521</v>
      </c>
    </row>
    <row r="42444" spans="1:2" x14ac:dyDescent="0.2">
      <c r="A42444">
        <v>10</v>
      </c>
      <c r="B42444">
        <f t="shared" si="133"/>
        <v>12.448521</v>
      </c>
    </row>
    <row r="42445" spans="1:2" x14ac:dyDescent="0.2">
      <c r="A42445">
        <v>11</v>
      </c>
      <c r="B42445">
        <f t="shared" si="133"/>
        <v>12.448521</v>
      </c>
    </row>
    <row r="42446" spans="1:2" x14ac:dyDescent="0.2">
      <c r="A42446">
        <v>13</v>
      </c>
      <c r="B42446">
        <f t="shared" si="133"/>
        <v>12.448521</v>
      </c>
    </row>
    <row r="42447" spans="1:2" x14ac:dyDescent="0.2">
      <c r="A42447">
        <v>14</v>
      </c>
      <c r="B42447">
        <f t="shared" si="133"/>
        <v>12.448521</v>
      </c>
    </row>
    <row r="42448" spans="1:2" x14ac:dyDescent="0.2">
      <c r="A42448">
        <v>15</v>
      </c>
      <c r="B42448">
        <f t="shared" si="133"/>
        <v>12.448521</v>
      </c>
    </row>
    <row r="42449" spans="1:2" x14ac:dyDescent="0.2">
      <c r="A42449">
        <v>15</v>
      </c>
      <c r="B42449">
        <f t="shared" si="133"/>
        <v>12.448521</v>
      </c>
    </row>
    <row r="42450" spans="1:2" x14ac:dyDescent="0.2">
      <c r="A42450">
        <v>15</v>
      </c>
      <c r="B42450">
        <f t="shared" si="133"/>
        <v>12.448521</v>
      </c>
    </row>
    <row r="42451" spans="1:2" x14ac:dyDescent="0.2">
      <c r="A42451">
        <v>12</v>
      </c>
      <c r="B42451">
        <f t="shared" si="133"/>
        <v>12.448521</v>
      </c>
    </row>
    <row r="42452" spans="1:2" x14ac:dyDescent="0.2">
      <c r="A42452">
        <v>8</v>
      </c>
      <c r="B42452">
        <f t="shared" si="133"/>
        <v>12.448521</v>
      </c>
    </row>
    <row r="42453" spans="1:2" x14ac:dyDescent="0.2">
      <c r="A42453">
        <v>7</v>
      </c>
      <c r="B42453">
        <f t="shared" si="133"/>
        <v>12.448521</v>
      </c>
    </row>
    <row r="42454" spans="1:2" x14ac:dyDescent="0.2">
      <c r="A42454">
        <v>6</v>
      </c>
      <c r="B42454">
        <f t="shared" si="133"/>
        <v>12.448521</v>
      </c>
    </row>
    <row r="42455" spans="1:2" x14ac:dyDescent="0.2">
      <c r="A42455">
        <v>5</v>
      </c>
      <c r="B42455">
        <f t="shared" si="133"/>
        <v>12.448521</v>
      </c>
    </row>
    <row r="42456" spans="1:2" x14ac:dyDescent="0.2">
      <c r="A42456">
        <v>5</v>
      </c>
      <c r="B42456">
        <f t="shared" si="133"/>
        <v>12.448521</v>
      </c>
    </row>
    <row r="42457" spans="1:2" x14ac:dyDescent="0.2">
      <c r="A42457">
        <v>4</v>
      </c>
      <c r="B42457">
        <f t="shared" si="133"/>
        <v>12.448521</v>
      </c>
    </row>
    <row r="42458" spans="1:2" x14ac:dyDescent="0.2">
      <c r="A42458">
        <v>4</v>
      </c>
      <c r="B42458">
        <f t="shared" si="133"/>
        <v>12.448521</v>
      </c>
    </row>
    <row r="42459" spans="1:2" x14ac:dyDescent="0.2">
      <c r="A42459">
        <v>4</v>
      </c>
      <c r="B42459">
        <f t="shared" si="133"/>
        <v>12.448521</v>
      </c>
    </row>
    <row r="42460" spans="1:2" x14ac:dyDescent="0.2">
      <c r="A42460">
        <v>3</v>
      </c>
      <c r="B42460">
        <f t="shared" si="133"/>
        <v>12.448521</v>
      </c>
    </row>
    <row r="42461" spans="1:2" x14ac:dyDescent="0.2">
      <c r="A42461">
        <v>3</v>
      </c>
      <c r="B42461">
        <f t="shared" si="133"/>
        <v>12.448521</v>
      </c>
    </row>
    <row r="42462" spans="1:2" x14ac:dyDescent="0.2">
      <c r="A42462">
        <v>4</v>
      </c>
      <c r="B42462">
        <f t="shared" si="133"/>
        <v>12.448521</v>
      </c>
    </row>
    <row r="42463" spans="1:2" x14ac:dyDescent="0.2">
      <c r="A42463">
        <v>2</v>
      </c>
      <c r="B42463">
        <f t="shared" si="133"/>
        <v>12.448521</v>
      </c>
    </row>
    <row r="42464" spans="1:2" x14ac:dyDescent="0.2">
      <c r="A42464">
        <v>3</v>
      </c>
      <c r="B42464">
        <f t="shared" si="133"/>
        <v>12.448521</v>
      </c>
    </row>
    <row r="42465" spans="1:2" x14ac:dyDescent="0.2">
      <c r="A42465">
        <v>3</v>
      </c>
      <c r="B42465">
        <f t="shared" si="133"/>
        <v>12.448521</v>
      </c>
    </row>
    <row r="42466" spans="1:2" x14ac:dyDescent="0.2">
      <c r="A42466">
        <v>5</v>
      </c>
      <c r="B42466">
        <f t="shared" si="133"/>
        <v>12.448521</v>
      </c>
    </row>
    <row r="42467" spans="1:2" x14ac:dyDescent="0.2">
      <c r="A42467">
        <v>10</v>
      </c>
      <c r="B42467">
        <f t="shared" si="133"/>
        <v>12.448521</v>
      </c>
    </row>
    <row r="42468" spans="1:2" x14ac:dyDescent="0.2">
      <c r="A42468">
        <v>14</v>
      </c>
      <c r="B42468">
        <f t="shared" si="133"/>
        <v>12.448521</v>
      </c>
    </row>
    <row r="42469" spans="1:2" x14ac:dyDescent="0.2">
      <c r="A42469">
        <v>17</v>
      </c>
      <c r="B42469">
        <f t="shared" si="133"/>
        <v>12.448521</v>
      </c>
    </row>
    <row r="42470" spans="1:2" x14ac:dyDescent="0.2">
      <c r="A42470">
        <v>19</v>
      </c>
      <c r="B42470">
        <f t="shared" si="133"/>
        <v>12.448521</v>
      </c>
    </row>
    <row r="42471" spans="1:2" x14ac:dyDescent="0.2">
      <c r="A42471">
        <v>20</v>
      </c>
      <c r="B42471">
        <f t="shared" si="133"/>
        <v>12.448521</v>
      </c>
    </row>
    <row r="42472" spans="1:2" x14ac:dyDescent="0.2">
      <c r="A42472">
        <v>20</v>
      </c>
      <c r="B42472">
        <f t="shared" si="133"/>
        <v>12.448521</v>
      </c>
    </row>
    <row r="42473" spans="1:2" x14ac:dyDescent="0.2">
      <c r="A42473">
        <v>20</v>
      </c>
      <c r="B42473">
        <f t="shared" si="133"/>
        <v>12.448521</v>
      </c>
    </row>
    <row r="42474" spans="1:2" x14ac:dyDescent="0.2">
      <c r="A42474">
        <v>20</v>
      </c>
      <c r="B42474">
        <f t="shared" si="133"/>
        <v>12.448521</v>
      </c>
    </row>
    <row r="42475" spans="1:2" x14ac:dyDescent="0.2">
      <c r="A42475">
        <v>19</v>
      </c>
      <c r="B42475">
        <f t="shared" si="133"/>
        <v>12.448521</v>
      </c>
    </row>
    <row r="42476" spans="1:2" x14ac:dyDescent="0.2">
      <c r="A42476">
        <v>18</v>
      </c>
      <c r="B42476">
        <f t="shared" si="133"/>
        <v>12.448521</v>
      </c>
    </row>
    <row r="42477" spans="1:2" x14ac:dyDescent="0.2">
      <c r="A42477">
        <v>15</v>
      </c>
      <c r="B42477">
        <f t="shared" si="133"/>
        <v>12.448521</v>
      </c>
    </row>
    <row r="42478" spans="1:2" x14ac:dyDescent="0.2">
      <c r="A42478">
        <v>13</v>
      </c>
      <c r="B42478">
        <f t="shared" si="133"/>
        <v>12.448521</v>
      </c>
    </row>
    <row r="42479" spans="1:2" x14ac:dyDescent="0.2">
      <c r="A42479">
        <v>14</v>
      </c>
      <c r="B42479">
        <f t="shared" si="133"/>
        <v>12.448521</v>
      </c>
    </row>
    <row r="42480" spans="1:2" x14ac:dyDescent="0.2">
      <c r="A42480">
        <v>10</v>
      </c>
      <c r="B42480">
        <f t="shared" si="133"/>
        <v>12.448521</v>
      </c>
    </row>
    <row r="42481" spans="1:2" x14ac:dyDescent="0.2">
      <c r="A42481">
        <v>7</v>
      </c>
      <c r="B42481">
        <f t="shared" si="133"/>
        <v>12.448521</v>
      </c>
    </row>
    <row r="42482" spans="1:2" x14ac:dyDescent="0.2">
      <c r="A42482">
        <v>7</v>
      </c>
      <c r="B42482">
        <f t="shared" si="133"/>
        <v>12.448521</v>
      </c>
    </row>
    <row r="42483" spans="1:2" x14ac:dyDescent="0.2">
      <c r="A42483">
        <v>5</v>
      </c>
      <c r="B42483">
        <f t="shared" ref="B42483:B42546" si="134">C42483*12.198474+12.448521</f>
        <v>12.448521</v>
      </c>
    </row>
    <row r="42484" spans="1:2" x14ac:dyDescent="0.2">
      <c r="A42484">
        <v>7</v>
      </c>
      <c r="B42484">
        <f t="shared" si="134"/>
        <v>12.448521</v>
      </c>
    </row>
    <row r="42485" spans="1:2" x14ac:dyDescent="0.2">
      <c r="A42485">
        <v>4</v>
      </c>
      <c r="B42485">
        <f t="shared" si="134"/>
        <v>12.448521</v>
      </c>
    </row>
    <row r="42486" spans="1:2" x14ac:dyDescent="0.2">
      <c r="A42486">
        <v>5</v>
      </c>
      <c r="B42486">
        <f t="shared" si="134"/>
        <v>12.448521</v>
      </c>
    </row>
    <row r="42487" spans="1:2" x14ac:dyDescent="0.2">
      <c r="A42487">
        <v>7</v>
      </c>
      <c r="B42487">
        <f t="shared" si="134"/>
        <v>12.448521</v>
      </c>
    </row>
    <row r="42488" spans="1:2" x14ac:dyDescent="0.2">
      <c r="A42488">
        <v>7</v>
      </c>
      <c r="B42488">
        <f t="shared" si="134"/>
        <v>12.448521</v>
      </c>
    </row>
    <row r="42489" spans="1:2" x14ac:dyDescent="0.2">
      <c r="A42489">
        <v>6</v>
      </c>
      <c r="B42489">
        <f t="shared" si="134"/>
        <v>12.448521</v>
      </c>
    </row>
    <row r="42490" spans="1:2" x14ac:dyDescent="0.2">
      <c r="A42490">
        <v>8</v>
      </c>
      <c r="B42490">
        <f t="shared" si="134"/>
        <v>12.448521</v>
      </c>
    </row>
    <row r="42491" spans="1:2" x14ac:dyDescent="0.2">
      <c r="A42491">
        <v>9</v>
      </c>
      <c r="B42491">
        <f t="shared" si="134"/>
        <v>12.448521</v>
      </c>
    </row>
    <row r="42492" spans="1:2" x14ac:dyDescent="0.2">
      <c r="A42492">
        <v>9</v>
      </c>
      <c r="B42492">
        <f t="shared" si="134"/>
        <v>12.448521</v>
      </c>
    </row>
    <row r="42493" spans="1:2" x14ac:dyDescent="0.2">
      <c r="A42493">
        <v>10</v>
      </c>
      <c r="B42493">
        <f t="shared" si="134"/>
        <v>12.448521</v>
      </c>
    </row>
    <row r="42494" spans="1:2" x14ac:dyDescent="0.2">
      <c r="A42494">
        <v>10</v>
      </c>
      <c r="B42494">
        <f t="shared" si="134"/>
        <v>12.448521</v>
      </c>
    </row>
    <row r="42495" spans="1:2" x14ac:dyDescent="0.2">
      <c r="A42495">
        <v>11</v>
      </c>
      <c r="B42495">
        <f t="shared" si="134"/>
        <v>12.448521</v>
      </c>
    </row>
    <row r="42496" spans="1:2" x14ac:dyDescent="0.2">
      <c r="A42496">
        <v>11</v>
      </c>
      <c r="B42496">
        <f t="shared" si="134"/>
        <v>12.448521</v>
      </c>
    </row>
    <row r="42497" spans="1:2" x14ac:dyDescent="0.2">
      <c r="A42497">
        <v>12</v>
      </c>
      <c r="B42497">
        <f t="shared" si="134"/>
        <v>12.448521</v>
      </c>
    </row>
    <row r="42498" spans="1:2" x14ac:dyDescent="0.2">
      <c r="A42498">
        <v>12</v>
      </c>
      <c r="B42498">
        <f t="shared" si="134"/>
        <v>12.448521</v>
      </c>
    </row>
    <row r="42499" spans="1:2" x14ac:dyDescent="0.2">
      <c r="A42499">
        <v>9</v>
      </c>
      <c r="B42499">
        <f t="shared" si="134"/>
        <v>12.448521</v>
      </c>
    </row>
    <row r="42500" spans="1:2" x14ac:dyDescent="0.2">
      <c r="A42500">
        <v>5</v>
      </c>
      <c r="B42500">
        <f t="shared" si="134"/>
        <v>12.448521</v>
      </c>
    </row>
    <row r="42501" spans="1:2" x14ac:dyDescent="0.2">
      <c r="A42501">
        <v>5</v>
      </c>
      <c r="B42501">
        <f t="shared" si="134"/>
        <v>12.448521</v>
      </c>
    </row>
    <row r="42502" spans="1:2" x14ac:dyDescent="0.2">
      <c r="A42502">
        <v>4</v>
      </c>
      <c r="B42502">
        <f t="shared" si="134"/>
        <v>12.448521</v>
      </c>
    </row>
    <row r="42503" spans="1:2" x14ac:dyDescent="0.2">
      <c r="A42503">
        <v>4</v>
      </c>
      <c r="B42503">
        <f t="shared" si="134"/>
        <v>12.448521</v>
      </c>
    </row>
    <row r="42504" spans="1:2" x14ac:dyDescent="0.2">
      <c r="A42504">
        <v>2</v>
      </c>
      <c r="B42504">
        <f t="shared" si="134"/>
        <v>12.448521</v>
      </c>
    </row>
    <row r="42505" spans="1:2" x14ac:dyDescent="0.2">
      <c r="A42505">
        <v>2</v>
      </c>
      <c r="B42505">
        <f t="shared" si="134"/>
        <v>12.448521</v>
      </c>
    </row>
    <row r="42506" spans="1:2" x14ac:dyDescent="0.2">
      <c r="A42506">
        <v>2</v>
      </c>
      <c r="B42506">
        <f t="shared" si="134"/>
        <v>12.448521</v>
      </c>
    </row>
    <row r="42507" spans="1:2" x14ac:dyDescent="0.2">
      <c r="A42507">
        <v>2</v>
      </c>
      <c r="B42507">
        <f t="shared" si="134"/>
        <v>12.448521</v>
      </c>
    </row>
    <row r="42508" spans="1:2" x14ac:dyDescent="0.2">
      <c r="A42508">
        <v>3</v>
      </c>
      <c r="B42508">
        <f t="shared" si="134"/>
        <v>12.448521</v>
      </c>
    </row>
    <row r="42509" spans="1:2" x14ac:dyDescent="0.2">
      <c r="A42509">
        <v>0</v>
      </c>
      <c r="B42509">
        <f t="shared" si="134"/>
        <v>12.448521</v>
      </c>
    </row>
    <row r="42510" spans="1:2" x14ac:dyDescent="0.2">
      <c r="A42510">
        <v>1</v>
      </c>
      <c r="B42510">
        <f t="shared" si="134"/>
        <v>12.448521</v>
      </c>
    </row>
    <row r="42511" spans="1:2" x14ac:dyDescent="0.2">
      <c r="A42511">
        <v>0</v>
      </c>
      <c r="B42511">
        <f t="shared" si="134"/>
        <v>12.448521</v>
      </c>
    </row>
    <row r="42512" spans="1:2" x14ac:dyDescent="0.2">
      <c r="A42512">
        <v>0</v>
      </c>
      <c r="B42512">
        <f t="shared" si="134"/>
        <v>12.448521</v>
      </c>
    </row>
    <row r="42513" spans="1:2" x14ac:dyDescent="0.2">
      <c r="A42513">
        <v>1</v>
      </c>
      <c r="B42513">
        <f t="shared" si="134"/>
        <v>12.448521</v>
      </c>
    </row>
    <row r="42514" spans="1:2" x14ac:dyDescent="0.2">
      <c r="A42514">
        <v>1</v>
      </c>
      <c r="B42514">
        <f t="shared" si="134"/>
        <v>12.448521</v>
      </c>
    </row>
    <row r="42515" spans="1:2" x14ac:dyDescent="0.2">
      <c r="A42515">
        <v>5</v>
      </c>
      <c r="B42515">
        <f t="shared" si="134"/>
        <v>12.448521</v>
      </c>
    </row>
    <row r="42516" spans="1:2" x14ac:dyDescent="0.2">
      <c r="A42516">
        <v>6</v>
      </c>
      <c r="B42516">
        <f t="shared" si="134"/>
        <v>12.448521</v>
      </c>
    </row>
    <row r="42517" spans="1:2" x14ac:dyDescent="0.2">
      <c r="A42517">
        <v>7</v>
      </c>
      <c r="B42517">
        <f t="shared" si="134"/>
        <v>12.448521</v>
      </c>
    </row>
    <row r="42518" spans="1:2" x14ac:dyDescent="0.2">
      <c r="A42518">
        <v>8</v>
      </c>
      <c r="B42518">
        <f t="shared" si="134"/>
        <v>12.448521</v>
      </c>
    </row>
    <row r="42519" spans="1:2" x14ac:dyDescent="0.2">
      <c r="A42519">
        <v>8</v>
      </c>
      <c r="B42519">
        <f t="shared" si="134"/>
        <v>12.448521</v>
      </c>
    </row>
    <row r="42520" spans="1:2" x14ac:dyDescent="0.2">
      <c r="A42520">
        <v>9</v>
      </c>
      <c r="B42520">
        <f t="shared" si="134"/>
        <v>12.448521</v>
      </c>
    </row>
    <row r="42521" spans="1:2" x14ac:dyDescent="0.2">
      <c r="A42521">
        <v>9</v>
      </c>
      <c r="B42521">
        <f t="shared" si="134"/>
        <v>12.448521</v>
      </c>
    </row>
    <row r="42522" spans="1:2" x14ac:dyDescent="0.2">
      <c r="A42522">
        <v>9</v>
      </c>
      <c r="B42522">
        <f t="shared" si="134"/>
        <v>12.448521</v>
      </c>
    </row>
    <row r="42523" spans="1:2" x14ac:dyDescent="0.2">
      <c r="A42523">
        <v>8</v>
      </c>
      <c r="B42523">
        <f t="shared" si="134"/>
        <v>12.448521</v>
      </c>
    </row>
    <row r="42524" spans="1:2" x14ac:dyDescent="0.2">
      <c r="A42524">
        <v>5</v>
      </c>
      <c r="B42524">
        <f t="shared" si="134"/>
        <v>12.448521</v>
      </c>
    </row>
    <row r="42525" spans="1:2" x14ac:dyDescent="0.2">
      <c r="A42525">
        <v>8</v>
      </c>
      <c r="B42525">
        <f t="shared" si="134"/>
        <v>12.448521</v>
      </c>
    </row>
    <row r="42526" spans="1:2" x14ac:dyDescent="0.2">
      <c r="A42526">
        <v>8</v>
      </c>
      <c r="B42526">
        <f t="shared" si="134"/>
        <v>12.448521</v>
      </c>
    </row>
    <row r="42527" spans="1:2" x14ac:dyDescent="0.2">
      <c r="A42527">
        <v>7</v>
      </c>
      <c r="B42527">
        <f t="shared" si="134"/>
        <v>12.448521</v>
      </c>
    </row>
    <row r="42528" spans="1:2" x14ac:dyDescent="0.2">
      <c r="A42528">
        <v>3</v>
      </c>
      <c r="B42528">
        <f t="shared" si="134"/>
        <v>12.448521</v>
      </c>
    </row>
    <row r="42529" spans="1:2" x14ac:dyDescent="0.2">
      <c r="A42529">
        <v>2</v>
      </c>
      <c r="B42529">
        <f t="shared" si="134"/>
        <v>12.448521</v>
      </c>
    </row>
    <row r="42530" spans="1:2" x14ac:dyDescent="0.2">
      <c r="A42530">
        <v>1</v>
      </c>
      <c r="B42530">
        <f t="shared" si="134"/>
        <v>12.448521</v>
      </c>
    </row>
    <row r="42531" spans="1:2" x14ac:dyDescent="0.2">
      <c r="A42531">
        <v>-1</v>
      </c>
      <c r="B42531">
        <f t="shared" si="134"/>
        <v>12.448521</v>
      </c>
    </row>
    <row r="42532" spans="1:2" x14ac:dyDescent="0.2">
      <c r="A42532">
        <v>-1</v>
      </c>
      <c r="B42532">
        <f t="shared" si="134"/>
        <v>12.448521</v>
      </c>
    </row>
    <row r="42533" spans="1:2" x14ac:dyDescent="0.2">
      <c r="A42533">
        <v>0</v>
      </c>
      <c r="B42533">
        <f t="shared" si="134"/>
        <v>12.448521</v>
      </c>
    </row>
    <row r="42534" spans="1:2" x14ac:dyDescent="0.2">
      <c r="A42534">
        <v>0</v>
      </c>
      <c r="B42534">
        <f t="shared" si="134"/>
        <v>12.448521</v>
      </c>
    </row>
    <row r="42535" spans="1:2" x14ac:dyDescent="0.2">
      <c r="A42535">
        <v>-1</v>
      </c>
      <c r="B42535">
        <f t="shared" si="134"/>
        <v>12.448521</v>
      </c>
    </row>
    <row r="42536" spans="1:2" x14ac:dyDescent="0.2">
      <c r="A42536">
        <v>-2</v>
      </c>
      <c r="B42536">
        <f t="shared" si="134"/>
        <v>12.448521</v>
      </c>
    </row>
    <row r="42537" spans="1:2" x14ac:dyDescent="0.2">
      <c r="A42537">
        <v>0</v>
      </c>
      <c r="B42537">
        <f t="shared" si="134"/>
        <v>12.448521</v>
      </c>
    </row>
    <row r="42538" spans="1:2" x14ac:dyDescent="0.2">
      <c r="A42538">
        <v>3</v>
      </c>
      <c r="B42538">
        <f t="shared" si="134"/>
        <v>12.448521</v>
      </c>
    </row>
    <row r="42539" spans="1:2" x14ac:dyDescent="0.2">
      <c r="A42539">
        <v>5</v>
      </c>
      <c r="B42539">
        <f t="shared" si="134"/>
        <v>12.448521</v>
      </c>
    </row>
    <row r="42540" spans="1:2" x14ac:dyDescent="0.2">
      <c r="A42540">
        <v>8</v>
      </c>
      <c r="B42540">
        <f t="shared" si="134"/>
        <v>12.448521</v>
      </c>
    </row>
    <row r="42541" spans="1:2" x14ac:dyDescent="0.2">
      <c r="A42541">
        <v>9</v>
      </c>
      <c r="B42541">
        <f t="shared" si="134"/>
        <v>12.448521</v>
      </c>
    </row>
    <row r="42542" spans="1:2" x14ac:dyDescent="0.2">
      <c r="A42542">
        <v>11</v>
      </c>
      <c r="B42542">
        <f t="shared" si="134"/>
        <v>12.448521</v>
      </c>
    </row>
    <row r="42543" spans="1:2" x14ac:dyDescent="0.2">
      <c r="A42543">
        <v>11</v>
      </c>
      <c r="B42543">
        <f t="shared" si="134"/>
        <v>12.448521</v>
      </c>
    </row>
    <row r="42544" spans="1:2" x14ac:dyDescent="0.2">
      <c r="A42544">
        <v>12</v>
      </c>
      <c r="B42544">
        <f t="shared" si="134"/>
        <v>12.448521</v>
      </c>
    </row>
    <row r="42545" spans="1:2" x14ac:dyDescent="0.2">
      <c r="A42545">
        <v>13</v>
      </c>
      <c r="B42545">
        <f t="shared" si="134"/>
        <v>12.448521</v>
      </c>
    </row>
    <row r="42546" spans="1:2" x14ac:dyDescent="0.2">
      <c r="A42546">
        <v>12</v>
      </c>
      <c r="B42546">
        <f t="shared" si="134"/>
        <v>12.448521</v>
      </c>
    </row>
    <row r="42547" spans="1:2" x14ac:dyDescent="0.2">
      <c r="A42547">
        <v>11</v>
      </c>
      <c r="B42547">
        <f t="shared" ref="B42547:B42610" si="135">C42547*12.198474+12.448521</f>
        <v>12.448521</v>
      </c>
    </row>
    <row r="42548" spans="1:2" x14ac:dyDescent="0.2">
      <c r="A42548">
        <v>11</v>
      </c>
      <c r="B42548">
        <f t="shared" si="135"/>
        <v>12.448521</v>
      </c>
    </row>
    <row r="42549" spans="1:2" x14ac:dyDescent="0.2">
      <c r="A42549">
        <v>6</v>
      </c>
      <c r="B42549">
        <f t="shared" si="135"/>
        <v>12.448521</v>
      </c>
    </row>
    <row r="42550" spans="1:2" x14ac:dyDescent="0.2">
      <c r="A42550">
        <v>3</v>
      </c>
      <c r="B42550">
        <f t="shared" si="135"/>
        <v>12.448521</v>
      </c>
    </row>
    <row r="42551" spans="1:2" x14ac:dyDescent="0.2">
      <c r="A42551">
        <v>2</v>
      </c>
      <c r="B42551">
        <f t="shared" si="135"/>
        <v>12.448521</v>
      </c>
    </row>
    <row r="42552" spans="1:2" x14ac:dyDescent="0.2">
      <c r="A42552">
        <v>2</v>
      </c>
      <c r="B42552">
        <f t="shared" si="135"/>
        <v>12.448521</v>
      </c>
    </row>
    <row r="42553" spans="1:2" x14ac:dyDescent="0.2">
      <c r="A42553">
        <v>1</v>
      </c>
      <c r="B42553">
        <f t="shared" si="135"/>
        <v>12.448521</v>
      </c>
    </row>
    <row r="42554" spans="1:2" x14ac:dyDescent="0.2">
      <c r="A42554">
        <v>0</v>
      </c>
      <c r="B42554">
        <f t="shared" si="135"/>
        <v>12.448521</v>
      </c>
    </row>
    <row r="42555" spans="1:2" x14ac:dyDescent="0.2">
      <c r="A42555">
        <v>-1</v>
      </c>
      <c r="B42555">
        <f t="shared" si="135"/>
        <v>12.448521</v>
      </c>
    </row>
    <row r="42556" spans="1:2" x14ac:dyDescent="0.2">
      <c r="A42556">
        <v>0</v>
      </c>
      <c r="B42556">
        <f t="shared" si="135"/>
        <v>12.448521</v>
      </c>
    </row>
    <row r="42557" spans="1:2" x14ac:dyDescent="0.2">
      <c r="A42557">
        <v>-1</v>
      </c>
      <c r="B42557">
        <f t="shared" si="135"/>
        <v>12.448521</v>
      </c>
    </row>
    <row r="42558" spans="1:2" x14ac:dyDescent="0.2">
      <c r="A42558">
        <v>-2</v>
      </c>
      <c r="B42558">
        <f t="shared" si="135"/>
        <v>12.448521</v>
      </c>
    </row>
    <row r="42559" spans="1:2" x14ac:dyDescent="0.2">
      <c r="A42559">
        <v>-1</v>
      </c>
      <c r="B42559">
        <f t="shared" si="135"/>
        <v>12.448521</v>
      </c>
    </row>
    <row r="42560" spans="1:2" x14ac:dyDescent="0.2">
      <c r="A42560">
        <v>-1</v>
      </c>
      <c r="B42560">
        <f t="shared" si="135"/>
        <v>12.448521</v>
      </c>
    </row>
    <row r="42561" spans="1:2" x14ac:dyDescent="0.2">
      <c r="A42561">
        <v>-1</v>
      </c>
      <c r="B42561">
        <f t="shared" si="135"/>
        <v>12.448521</v>
      </c>
    </row>
    <row r="42562" spans="1:2" x14ac:dyDescent="0.2">
      <c r="A42562">
        <v>3</v>
      </c>
      <c r="B42562">
        <f t="shared" si="135"/>
        <v>12.448521</v>
      </c>
    </row>
    <row r="42563" spans="1:2" x14ac:dyDescent="0.2">
      <c r="A42563">
        <v>8</v>
      </c>
      <c r="B42563">
        <f t="shared" si="135"/>
        <v>12.448521</v>
      </c>
    </row>
    <row r="42564" spans="1:2" x14ac:dyDescent="0.2">
      <c r="A42564">
        <v>11</v>
      </c>
      <c r="B42564">
        <f t="shared" si="135"/>
        <v>12.448521</v>
      </c>
    </row>
    <row r="42565" spans="1:2" x14ac:dyDescent="0.2">
      <c r="A42565">
        <v>12</v>
      </c>
      <c r="B42565">
        <f t="shared" si="135"/>
        <v>12.448521</v>
      </c>
    </row>
    <row r="42566" spans="1:2" x14ac:dyDescent="0.2">
      <c r="A42566">
        <v>14</v>
      </c>
      <c r="B42566">
        <f t="shared" si="135"/>
        <v>12.448521</v>
      </c>
    </row>
    <row r="42567" spans="1:2" x14ac:dyDescent="0.2">
      <c r="A42567">
        <v>16</v>
      </c>
      <c r="B42567">
        <f t="shared" si="135"/>
        <v>12.448521</v>
      </c>
    </row>
    <row r="42568" spans="1:2" x14ac:dyDescent="0.2">
      <c r="A42568">
        <v>16</v>
      </c>
      <c r="B42568">
        <f t="shared" si="135"/>
        <v>12.448521</v>
      </c>
    </row>
    <row r="42569" spans="1:2" x14ac:dyDescent="0.2">
      <c r="A42569">
        <v>16</v>
      </c>
      <c r="B42569">
        <f t="shared" si="135"/>
        <v>12.448521</v>
      </c>
    </row>
    <row r="42570" spans="1:2" x14ac:dyDescent="0.2">
      <c r="A42570">
        <v>15</v>
      </c>
      <c r="B42570">
        <f t="shared" si="135"/>
        <v>12.448521</v>
      </c>
    </row>
    <row r="42571" spans="1:2" x14ac:dyDescent="0.2">
      <c r="A42571">
        <v>15</v>
      </c>
      <c r="B42571">
        <f t="shared" si="135"/>
        <v>12.448521</v>
      </c>
    </row>
    <row r="42572" spans="1:2" x14ac:dyDescent="0.2">
      <c r="A42572">
        <v>9</v>
      </c>
      <c r="B42572">
        <f t="shared" si="135"/>
        <v>12.448521</v>
      </c>
    </row>
    <row r="42573" spans="1:2" x14ac:dyDescent="0.2">
      <c r="A42573">
        <v>6</v>
      </c>
      <c r="B42573">
        <f t="shared" si="135"/>
        <v>12.448521</v>
      </c>
    </row>
    <row r="42574" spans="1:2" x14ac:dyDescent="0.2">
      <c r="A42574">
        <v>5</v>
      </c>
      <c r="B42574">
        <f t="shared" si="135"/>
        <v>12.448521</v>
      </c>
    </row>
    <row r="42575" spans="1:2" x14ac:dyDescent="0.2">
      <c r="A42575">
        <v>3</v>
      </c>
      <c r="B42575">
        <f t="shared" si="135"/>
        <v>12.448521</v>
      </c>
    </row>
    <row r="42576" spans="1:2" x14ac:dyDescent="0.2">
      <c r="A42576">
        <v>3</v>
      </c>
      <c r="B42576">
        <f t="shared" si="135"/>
        <v>12.448521</v>
      </c>
    </row>
    <row r="42577" spans="1:2" x14ac:dyDescent="0.2">
      <c r="A42577">
        <v>1</v>
      </c>
      <c r="B42577">
        <f t="shared" si="135"/>
        <v>12.448521</v>
      </c>
    </row>
    <row r="42578" spans="1:2" x14ac:dyDescent="0.2">
      <c r="A42578">
        <v>2</v>
      </c>
      <c r="B42578">
        <f t="shared" si="135"/>
        <v>12.448521</v>
      </c>
    </row>
    <row r="42579" spans="1:2" x14ac:dyDescent="0.2">
      <c r="A42579">
        <v>1</v>
      </c>
      <c r="B42579">
        <f t="shared" si="135"/>
        <v>12.448521</v>
      </c>
    </row>
    <row r="42580" spans="1:2" x14ac:dyDescent="0.2">
      <c r="A42580">
        <v>-1</v>
      </c>
      <c r="B42580">
        <f t="shared" si="135"/>
        <v>12.448521</v>
      </c>
    </row>
    <row r="42581" spans="1:2" x14ac:dyDescent="0.2">
      <c r="A42581">
        <v>2</v>
      </c>
      <c r="B42581">
        <f t="shared" si="135"/>
        <v>12.448521</v>
      </c>
    </row>
    <row r="42582" spans="1:2" x14ac:dyDescent="0.2">
      <c r="A42582">
        <v>1</v>
      </c>
      <c r="B42582">
        <f t="shared" si="135"/>
        <v>12.448521</v>
      </c>
    </row>
    <row r="42583" spans="1:2" x14ac:dyDescent="0.2">
      <c r="A42583">
        <v>1</v>
      </c>
      <c r="B42583">
        <f t="shared" si="135"/>
        <v>12.448521</v>
      </c>
    </row>
    <row r="42584" spans="1:2" x14ac:dyDescent="0.2">
      <c r="A42584">
        <v>-1</v>
      </c>
      <c r="B42584">
        <f t="shared" si="135"/>
        <v>12.448521</v>
      </c>
    </row>
    <row r="42585" spans="1:2" x14ac:dyDescent="0.2">
      <c r="A42585">
        <v>-1</v>
      </c>
      <c r="B42585">
        <f t="shared" si="135"/>
        <v>12.448521</v>
      </c>
    </row>
    <row r="42586" spans="1:2" x14ac:dyDescent="0.2">
      <c r="A42586">
        <v>5</v>
      </c>
      <c r="B42586">
        <f t="shared" si="135"/>
        <v>12.448521</v>
      </c>
    </row>
    <row r="42587" spans="1:2" x14ac:dyDescent="0.2">
      <c r="A42587">
        <v>8</v>
      </c>
      <c r="B42587">
        <f t="shared" si="135"/>
        <v>12.448521</v>
      </c>
    </row>
    <row r="42588" spans="1:2" x14ac:dyDescent="0.2">
      <c r="A42588">
        <v>10</v>
      </c>
      <c r="B42588">
        <f t="shared" si="135"/>
        <v>12.448521</v>
      </c>
    </row>
    <row r="42589" spans="1:2" x14ac:dyDescent="0.2">
      <c r="A42589">
        <v>12</v>
      </c>
      <c r="B42589">
        <f t="shared" si="135"/>
        <v>12.448521</v>
      </c>
    </row>
    <row r="42590" spans="1:2" x14ac:dyDescent="0.2">
      <c r="A42590">
        <v>14</v>
      </c>
      <c r="B42590">
        <f t="shared" si="135"/>
        <v>12.448521</v>
      </c>
    </row>
    <row r="42591" spans="1:2" x14ac:dyDescent="0.2">
      <c r="A42591">
        <v>15</v>
      </c>
      <c r="B42591">
        <f t="shared" si="135"/>
        <v>12.448521</v>
      </c>
    </row>
    <row r="42592" spans="1:2" x14ac:dyDescent="0.2">
      <c r="A42592">
        <v>15</v>
      </c>
      <c r="B42592">
        <f t="shared" si="135"/>
        <v>12.448521</v>
      </c>
    </row>
    <row r="42593" spans="1:2" x14ac:dyDescent="0.2">
      <c r="A42593">
        <v>15</v>
      </c>
      <c r="B42593">
        <f t="shared" si="135"/>
        <v>12.448521</v>
      </c>
    </row>
    <row r="42594" spans="1:2" x14ac:dyDescent="0.2">
      <c r="A42594">
        <v>15</v>
      </c>
      <c r="B42594">
        <f t="shared" si="135"/>
        <v>12.448521</v>
      </c>
    </row>
    <row r="42595" spans="1:2" x14ac:dyDescent="0.2">
      <c r="A42595">
        <v>13</v>
      </c>
      <c r="B42595">
        <f t="shared" si="135"/>
        <v>12.448521</v>
      </c>
    </row>
    <row r="42596" spans="1:2" x14ac:dyDescent="0.2">
      <c r="A42596">
        <v>9</v>
      </c>
      <c r="B42596">
        <f t="shared" si="135"/>
        <v>12.448521</v>
      </c>
    </row>
    <row r="42597" spans="1:2" x14ac:dyDescent="0.2">
      <c r="A42597">
        <v>12</v>
      </c>
      <c r="B42597">
        <f t="shared" si="135"/>
        <v>12.448521</v>
      </c>
    </row>
    <row r="42598" spans="1:2" x14ac:dyDescent="0.2">
      <c r="A42598">
        <v>9</v>
      </c>
      <c r="B42598">
        <f t="shared" si="135"/>
        <v>12.448521</v>
      </c>
    </row>
    <row r="42599" spans="1:2" x14ac:dyDescent="0.2">
      <c r="A42599">
        <v>5</v>
      </c>
      <c r="B42599">
        <f t="shared" si="135"/>
        <v>12.448521</v>
      </c>
    </row>
    <row r="42600" spans="1:2" x14ac:dyDescent="0.2">
      <c r="A42600">
        <v>4</v>
      </c>
      <c r="B42600">
        <f t="shared" si="135"/>
        <v>12.448521</v>
      </c>
    </row>
    <row r="42601" spans="1:2" x14ac:dyDescent="0.2">
      <c r="A42601">
        <v>4</v>
      </c>
      <c r="B42601">
        <f t="shared" si="135"/>
        <v>12.448521</v>
      </c>
    </row>
    <row r="42602" spans="1:2" x14ac:dyDescent="0.2">
      <c r="A42602">
        <v>2</v>
      </c>
      <c r="B42602">
        <f t="shared" si="135"/>
        <v>12.448521</v>
      </c>
    </row>
    <row r="42603" spans="1:2" x14ac:dyDescent="0.2">
      <c r="A42603">
        <v>2</v>
      </c>
      <c r="B42603">
        <f t="shared" si="135"/>
        <v>12.448521</v>
      </c>
    </row>
    <row r="42604" spans="1:2" x14ac:dyDescent="0.2">
      <c r="A42604">
        <v>1</v>
      </c>
      <c r="B42604">
        <f t="shared" si="135"/>
        <v>12.448521</v>
      </c>
    </row>
    <row r="42605" spans="1:2" x14ac:dyDescent="0.2">
      <c r="A42605">
        <v>2</v>
      </c>
      <c r="B42605">
        <f t="shared" si="135"/>
        <v>12.448521</v>
      </c>
    </row>
    <row r="42606" spans="1:2" x14ac:dyDescent="0.2">
      <c r="A42606">
        <v>2</v>
      </c>
      <c r="B42606">
        <f t="shared" si="135"/>
        <v>12.448521</v>
      </c>
    </row>
    <row r="42607" spans="1:2" x14ac:dyDescent="0.2">
      <c r="A42607">
        <v>7</v>
      </c>
      <c r="B42607">
        <f t="shared" si="135"/>
        <v>12.448521</v>
      </c>
    </row>
    <row r="42608" spans="1:2" x14ac:dyDescent="0.2">
      <c r="A42608">
        <v>5</v>
      </c>
      <c r="B42608">
        <f t="shared" si="135"/>
        <v>12.448521</v>
      </c>
    </row>
    <row r="42609" spans="1:2" x14ac:dyDescent="0.2">
      <c r="A42609">
        <v>11</v>
      </c>
      <c r="B42609">
        <f t="shared" si="135"/>
        <v>12.448521</v>
      </c>
    </row>
    <row r="42610" spans="1:2" x14ac:dyDescent="0.2">
      <c r="A42610">
        <v>11</v>
      </c>
      <c r="B42610">
        <f t="shared" si="135"/>
        <v>12.448521</v>
      </c>
    </row>
    <row r="42611" spans="1:2" x14ac:dyDescent="0.2">
      <c r="A42611">
        <v>11</v>
      </c>
      <c r="B42611">
        <f t="shared" ref="B42611:B42674" si="136">C42611*12.198474+12.448521</f>
        <v>12.448521</v>
      </c>
    </row>
    <row r="42612" spans="1:2" x14ac:dyDescent="0.2">
      <c r="A42612">
        <v>12</v>
      </c>
      <c r="B42612">
        <f t="shared" si="136"/>
        <v>12.448521</v>
      </c>
    </row>
    <row r="42613" spans="1:2" x14ac:dyDescent="0.2">
      <c r="A42613">
        <v>13</v>
      </c>
      <c r="B42613">
        <f t="shared" si="136"/>
        <v>12.448521</v>
      </c>
    </row>
    <row r="42614" spans="1:2" x14ac:dyDescent="0.2">
      <c r="A42614">
        <v>14</v>
      </c>
      <c r="B42614">
        <f t="shared" si="136"/>
        <v>12.448521</v>
      </c>
    </row>
    <row r="42615" spans="1:2" x14ac:dyDescent="0.2">
      <c r="A42615">
        <v>13</v>
      </c>
      <c r="B42615">
        <f t="shared" si="136"/>
        <v>12.448521</v>
      </c>
    </row>
    <row r="42616" spans="1:2" x14ac:dyDescent="0.2">
      <c r="A42616">
        <v>12</v>
      </c>
      <c r="B42616">
        <f t="shared" si="136"/>
        <v>12.448521</v>
      </c>
    </row>
    <row r="42617" spans="1:2" x14ac:dyDescent="0.2">
      <c r="A42617">
        <v>12</v>
      </c>
      <c r="B42617">
        <f t="shared" si="136"/>
        <v>12.448521</v>
      </c>
    </row>
    <row r="42618" spans="1:2" x14ac:dyDescent="0.2">
      <c r="A42618">
        <v>12</v>
      </c>
      <c r="B42618">
        <f t="shared" si="136"/>
        <v>12.448521</v>
      </c>
    </row>
    <row r="42619" spans="1:2" x14ac:dyDescent="0.2">
      <c r="A42619">
        <v>11</v>
      </c>
      <c r="B42619">
        <f t="shared" si="136"/>
        <v>12.448521</v>
      </c>
    </row>
    <row r="42620" spans="1:2" x14ac:dyDescent="0.2">
      <c r="A42620">
        <v>9</v>
      </c>
      <c r="B42620">
        <f t="shared" si="136"/>
        <v>12.448521</v>
      </c>
    </row>
    <row r="42621" spans="1:2" x14ac:dyDescent="0.2">
      <c r="A42621">
        <v>11</v>
      </c>
      <c r="B42621">
        <f t="shared" si="136"/>
        <v>12.448521</v>
      </c>
    </row>
    <row r="42622" spans="1:2" x14ac:dyDescent="0.2">
      <c r="A42622">
        <v>6</v>
      </c>
      <c r="B42622">
        <f t="shared" si="136"/>
        <v>12.448521</v>
      </c>
    </row>
    <row r="42623" spans="1:2" x14ac:dyDescent="0.2">
      <c r="A42623">
        <v>10</v>
      </c>
      <c r="B42623">
        <f t="shared" si="136"/>
        <v>12.448521</v>
      </c>
    </row>
    <row r="42624" spans="1:2" x14ac:dyDescent="0.2">
      <c r="A42624">
        <v>9</v>
      </c>
      <c r="B42624">
        <f t="shared" si="136"/>
        <v>12.448521</v>
      </c>
    </row>
    <row r="42625" spans="1:2" x14ac:dyDescent="0.2">
      <c r="A42625">
        <v>8</v>
      </c>
      <c r="B42625">
        <f t="shared" si="136"/>
        <v>12.448521</v>
      </c>
    </row>
    <row r="42626" spans="1:2" x14ac:dyDescent="0.2">
      <c r="A42626">
        <v>7</v>
      </c>
      <c r="B42626">
        <f t="shared" si="136"/>
        <v>12.448521</v>
      </c>
    </row>
    <row r="42627" spans="1:2" x14ac:dyDescent="0.2">
      <c r="A42627">
        <v>7</v>
      </c>
      <c r="B42627">
        <f t="shared" si="136"/>
        <v>12.448521</v>
      </c>
    </row>
    <row r="42628" spans="1:2" x14ac:dyDescent="0.2">
      <c r="A42628">
        <v>6</v>
      </c>
      <c r="B42628">
        <f t="shared" si="136"/>
        <v>12.448521</v>
      </c>
    </row>
    <row r="42629" spans="1:2" x14ac:dyDescent="0.2">
      <c r="A42629">
        <v>6</v>
      </c>
      <c r="B42629">
        <f t="shared" si="136"/>
        <v>12.448521</v>
      </c>
    </row>
    <row r="42630" spans="1:2" x14ac:dyDescent="0.2">
      <c r="A42630">
        <v>4</v>
      </c>
      <c r="B42630">
        <f t="shared" si="136"/>
        <v>12.448521</v>
      </c>
    </row>
    <row r="42631" spans="1:2" x14ac:dyDescent="0.2">
      <c r="A42631">
        <v>5</v>
      </c>
      <c r="B42631">
        <f t="shared" si="136"/>
        <v>12.448521</v>
      </c>
    </row>
    <row r="42632" spans="1:2" x14ac:dyDescent="0.2">
      <c r="A42632">
        <v>4</v>
      </c>
      <c r="B42632">
        <f t="shared" si="136"/>
        <v>12.448521</v>
      </c>
    </row>
    <row r="42633" spans="1:2" x14ac:dyDescent="0.2">
      <c r="A42633">
        <v>3</v>
      </c>
      <c r="B42633">
        <f t="shared" si="136"/>
        <v>12.448521</v>
      </c>
    </row>
    <row r="42634" spans="1:2" x14ac:dyDescent="0.2">
      <c r="A42634">
        <v>4</v>
      </c>
      <c r="B42634">
        <f t="shared" si="136"/>
        <v>12.448521</v>
      </c>
    </row>
    <row r="42635" spans="1:2" x14ac:dyDescent="0.2">
      <c r="A42635">
        <v>5</v>
      </c>
      <c r="B42635">
        <f t="shared" si="136"/>
        <v>12.448521</v>
      </c>
    </row>
    <row r="42636" spans="1:2" x14ac:dyDescent="0.2">
      <c r="A42636">
        <v>6</v>
      </c>
      <c r="B42636">
        <f t="shared" si="136"/>
        <v>12.448521</v>
      </c>
    </row>
    <row r="42637" spans="1:2" x14ac:dyDescent="0.2">
      <c r="A42637">
        <v>6</v>
      </c>
      <c r="B42637">
        <f t="shared" si="136"/>
        <v>12.448521</v>
      </c>
    </row>
    <row r="42638" spans="1:2" x14ac:dyDescent="0.2">
      <c r="A42638">
        <v>7</v>
      </c>
      <c r="B42638">
        <f t="shared" si="136"/>
        <v>12.448521</v>
      </c>
    </row>
    <row r="42639" spans="1:2" x14ac:dyDescent="0.2">
      <c r="A42639">
        <v>8</v>
      </c>
      <c r="B42639">
        <f t="shared" si="136"/>
        <v>12.448521</v>
      </c>
    </row>
    <row r="42640" spans="1:2" x14ac:dyDescent="0.2">
      <c r="A42640">
        <v>8</v>
      </c>
      <c r="B42640">
        <f t="shared" si="136"/>
        <v>12.448521</v>
      </c>
    </row>
    <row r="42641" spans="1:2" x14ac:dyDescent="0.2">
      <c r="A42641">
        <v>8</v>
      </c>
      <c r="B42641">
        <f t="shared" si="136"/>
        <v>12.448521</v>
      </c>
    </row>
    <row r="42642" spans="1:2" x14ac:dyDescent="0.2">
      <c r="A42642">
        <v>8</v>
      </c>
      <c r="B42642">
        <f t="shared" si="136"/>
        <v>12.448521</v>
      </c>
    </row>
    <row r="42643" spans="1:2" x14ac:dyDescent="0.2">
      <c r="A42643">
        <v>5</v>
      </c>
      <c r="B42643">
        <f t="shared" si="136"/>
        <v>12.448521</v>
      </c>
    </row>
    <row r="42644" spans="1:2" x14ac:dyDescent="0.2">
      <c r="A42644">
        <v>6</v>
      </c>
      <c r="B42644">
        <f t="shared" si="136"/>
        <v>12.448521</v>
      </c>
    </row>
    <row r="42645" spans="1:2" x14ac:dyDescent="0.2">
      <c r="A42645">
        <v>5</v>
      </c>
      <c r="B42645">
        <f t="shared" si="136"/>
        <v>12.448521</v>
      </c>
    </row>
    <row r="42646" spans="1:2" x14ac:dyDescent="0.2">
      <c r="A42646">
        <v>5</v>
      </c>
      <c r="B42646">
        <f t="shared" si="136"/>
        <v>12.448521</v>
      </c>
    </row>
    <row r="42647" spans="1:2" x14ac:dyDescent="0.2">
      <c r="A42647">
        <v>3</v>
      </c>
      <c r="B42647">
        <f t="shared" si="136"/>
        <v>12.448521</v>
      </c>
    </row>
    <row r="42648" spans="1:2" x14ac:dyDescent="0.2">
      <c r="A42648">
        <v>3</v>
      </c>
      <c r="B42648">
        <f t="shared" si="136"/>
        <v>12.448521</v>
      </c>
    </row>
    <row r="42649" spans="1:2" x14ac:dyDescent="0.2">
      <c r="A42649">
        <v>2</v>
      </c>
      <c r="B42649">
        <f t="shared" si="136"/>
        <v>12.448521</v>
      </c>
    </row>
    <row r="42650" spans="1:2" x14ac:dyDescent="0.2">
      <c r="A42650">
        <v>4</v>
      </c>
      <c r="B42650">
        <f t="shared" si="136"/>
        <v>12.448521</v>
      </c>
    </row>
    <row r="42651" spans="1:2" x14ac:dyDescent="0.2">
      <c r="A42651">
        <v>3</v>
      </c>
      <c r="B42651">
        <f t="shared" si="136"/>
        <v>12.448521</v>
      </c>
    </row>
    <row r="42652" spans="1:2" x14ac:dyDescent="0.2">
      <c r="A42652">
        <v>-1</v>
      </c>
      <c r="B42652">
        <f t="shared" si="136"/>
        <v>12.448521</v>
      </c>
    </row>
    <row r="42653" spans="1:2" x14ac:dyDescent="0.2">
      <c r="A42653">
        <v>0</v>
      </c>
      <c r="B42653">
        <f t="shared" si="136"/>
        <v>12.448521</v>
      </c>
    </row>
    <row r="42654" spans="1:2" x14ac:dyDescent="0.2">
      <c r="A42654">
        <v>0</v>
      </c>
      <c r="B42654">
        <f t="shared" si="136"/>
        <v>12.448521</v>
      </c>
    </row>
    <row r="42655" spans="1:2" x14ac:dyDescent="0.2">
      <c r="A42655">
        <v>-2</v>
      </c>
      <c r="B42655">
        <f t="shared" si="136"/>
        <v>12.448521</v>
      </c>
    </row>
    <row r="42656" spans="1:2" x14ac:dyDescent="0.2">
      <c r="A42656">
        <v>-3</v>
      </c>
      <c r="B42656">
        <f t="shared" si="136"/>
        <v>12.448521</v>
      </c>
    </row>
    <row r="42657" spans="1:2" x14ac:dyDescent="0.2">
      <c r="A42657">
        <v>-4</v>
      </c>
      <c r="B42657">
        <f t="shared" si="136"/>
        <v>12.448521</v>
      </c>
    </row>
    <row r="42658" spans="1:2" x14ac:dyDescent="0.2">
      <c r="A42658">
        <v>0</v>
      </c>
      <c r="B42658">
        <f t="shared" si="136"/>
        <v>12.448521</v>
      </c>
    </row>
    <row r="42659" spans="1:2" x14ac:dyDescent="0.2">
      <c r="A42659">
        <v>5</v>
      </c>
      <c r="B42659">
        <f t="shared" si="136"/>
        <v>12.448521</v>
      </c>
    </row>
    <row r="42660" spans="1:2" x14ac:dyDescent="0.2">
      <c r="A42660">
        <v>8</v>
      </c>
      <c r="B42660">
        <f t="shared" si="136"/>
        <v>12.448521</v>
      </c>
    </row>
    <row r="42661" spans="1:2" x14ac:dyDescent="0.2">
      <c r="A42661">
        <v>10</v>
      </c>
      <c r="B42661">
        <f t="shared" si="136"/>
        <v>12.448521</v>
      </c>
    </row>
    <row r="42662" spans="1:2" x14ac:dyDescent="0.2">
      <c r="A42662">
        <v>11</v>
      </c>
      <c r="B42662">
        <f t="shared" si="136"/>
        <v>12.448521</v>
      </c>
    </row>
    <row r="42663" spans="1:2" x14ac:dyDescent="0.2">
      <c r="A42663">
        <v>12</v>
      </c>
      <c r="B42663">
        <f t="shared" si="136"/>
        <v>12.448521</v>
      </c>
    </row>
    <row r="42664" spans="1:2" x14ac:dyDescent="0.2">
      <c r="A42664">
        <v>12</v>
      </c>
      <c r="B42664">
        <f t="shared" si="136"/>
        <v>12.448521</v>
      </c>
    </row>
    <row r="42665" spans="1:2" x14ac:dyDescent="0.2">
      <c r="A42665">
        <v>12</v>
      </c>
      <c r="B42665">
        <f t="shared" si="136"/>
        <v>12.448521</v>
      </c>
    </row>
    <row r="42666" spans="1:2" x14ac:dyDescent="0.2">
      <c r="A42666">
        <v>12</v>
      </c>
      <c r="B42666">
        <f t="shared" si="136"/>
        <v>12.448521</v>
      </c>
    </row>
    <row r="42667" spans="1:2" x14ac:dyDescent="0.2">
      <c r="A42667">
        <v>12</v>
      </c>
      <c r="B42667">
        <f t="shared" si="136"/>
        <v>12.448521</v>
      </c>
    </row>
    <row r="42668" spans="1:2" x14ac:dyDescent="0.2">
      <c r="A42668">
        <v>10</v>
      </c>
      <c r="B42668">
        <f t="shared" si="136"/>
        <v>12.448521</v>
      </c>
    </row>
    <row r="42669" spans="1:2" x14ac:dyDescent="0.2">
      <c r="A42669">
        <v>10</v>
      </c>
      <c r="B42669">
        <f t="shared" si="136"/>
        <v>12.448521</v>
      </c>
    </row>
    <row r="42670" spans="1:2" x14ac:dyDescent="0.2">
      <c r="A42670">
        <v>8</v>
      </c>
      <c r="B42670">
        <f t="shared" si="136"/>
        <v>12.448521</v>
      </c>
    </row>
    <row r="42671" spans="1:2" x14ac:dyDescent="0.2">
      <c r="A42671">
        <v>8</v>
      </c>
      <c r="B42671">
        <f t="shared" si="136"/>
        <v>12.448521</v>
      </c>
    </row>
    <row r="42672" spans="1:2" x14ac:dyDescent="0.2">
      <c r="A42672">
        <v>7</v>
      </c>
      <c r="B42672">
        <f t="shared" si="136"/>
        <v>12.448521</v>
      </c>
    </row>
    <row r="42673" spans="1:2" x14ac:dyDescent="0.2">
      <c r="A42673">
        <v>2</v>
      </c>
      <c r="B42673">
        <f t="shared" si="136"/>
        <v>12.448521</v>
      </c>
    </row>
    <row r="42674" spans="1:2" x14ac:dyDescent="0.2">
      <c r="A42674">
        <v>0</v>
      </c>
      <c r="B42674">
        <f t="shared" si="136"/>
        <v>12.448521</v>
      </c>
    </row>
    <row r="42675" spans="1:2" x14ac:dyDescent="0.2">
      <c r="A42675">
        <v>0</v>
      </c>
      <c r="B42675">
        <f t="shared" ref="B42675:B42738" si="137">C42675*12.198474+12.448521</f>
        <v>12.448521</v>
      </c>
    </row>
    <row r="42676" spans="1:2" x14ac:dyDescent="0.2">
      <c r="A42676">
        <v>-1</v>
      </c>
      <c r="B42676">
        <f t="shared" si="137"/>
        <v>12.448521</v>
      </c>
    </row>
    <row r="42677" spans="1:2" x14ac:dyDescent="0.2">
      <c r="A42677">
        <v>-1</v>
      </c>
      <c r="B42677">
        <f t="shared" si="137"/>
        <v>12.448521</v>
      </c>
    </row>
    <row r="42678" spans="1:2" x14ac:dyDescent="0.2">
      <c r="A42678">
        <v>-2</v>
      </c>
      <c r="B42678">
        <f t="shared" si="137"/>
        <v>12.448521</v>
      </c>
    </row>
    <row r="42679" spans="1:2" x14ac:dyDescent="0.2">
      <c r="A42679">
        <v>-2</v>
      </c>
      <c r="B42679">
        <f t="shared" si="137"/>
        <v>12.448521</v>
      </c>
    </row>
    <row r="42680" spans="1:2" x14ac:dyDescent="0.2">
      <c r="A42680">
        <v>-3</v>
      </c>
      <c r="B42680">
        <f t="shared" si="137"/>
        <v>12.448521</v>
      </c>
    </row>
    <row r="42681" spans="1:2" x14ac:dyDescent="0.2">
      <c r="A42681">
        <v>-2</v>
      </c>
      <c r="B42681">
        <f t="shared" si="137"/>
        <v>12.448521</v>
      </c>
    </row>
    <row r="42682" spans="1:2" x14ac:dyDescent="0.2">
      <c r="A42682">
        <v>1</v>
      </c>
      <c r="B42682">
        <f t="shared" si="137"/>
        <v>12.448521</v>
      </c>
    </row>
    <row r="42683" spans="1:2" x14ac:dyDescent="0.2">
      <c r="A42683">
        <v>6</v>
      </c>
      <c r="B42683">
        <f t="shared" si="137"/>
        <v>12.448521</v>
      </c>
    </row>
    <row r="42684" spans="1:2" x14ac:dyDescent="0.2">
      <c r="A42684">
        <v>9</v>
      </c>
      <c r="B42684">
        <f t="shared" si="137"/>
        <v>12.448521</v>
      </c>
    </row>
    <row r="42685" spans="1:2" x14ac:dyDescent="0.2">
      <c r="A42685">
        <v>10</v>
      </c>
      <c r="B42685">
        <f t="shared" si="137"/>
        <v>12.448521</v>
      </c>
    </row>
    <row r="42686" spans="1:2" x14ac:dyDescent="0.2">
      <c r="A42686">
        <v>11</v>
      </c>
      <c r="B42686">
        <f t="shared" si="137"/>
        <v>12.448521</v>
      </c>
    </row>
    <row r="42687" spans="1:2" x14ac:dyDescent="0.2">
      <c r="A42687">
        <v>13</v>
      </c>
      <c r="B42687">
        <f t="shared" si="137"/>
        <v>12.448521</v>
      </c>
    </row>
    <row r="42688" spans="1:2" x14ac:dyDescent="0.2">
      <c r="A42688">
        <v>14</v>
      </c>
      <c r="B42688">
        <f t="shared" si="137"/>
        <v>12.448521</v>
      </c>
    </row>
    <row r="42689" spans="1:2" x14ac:dyDescent="0.2">
      <c r="A42689">
        <v>13</v>
      </c>
      <c r="B42689">
        <f t="shared" si="137"/>
        <v>12.448521</v>
      </c>
    </row>
    <row r="42690" spans="1:2" x14ac:dyDescent="0.2">
      <c r="A42690">
        <v>12</v>
      </c>
      <c r="B42690">
        <f t="shared" si="137"/>
        <v>12.448521</v>
      </c>
    </row>
    <row r="42691" spans="1:2" x14ac:dyDescent="0.2">
      <c r="A42691">
        <v>9</v>
      </c>
      <c r="B42691">
        <f t="shared" si="137"/>
        <v>12.448521</v>
      </c>
    </row>
    <row r="42692" spans="1:2" x14ac:dyDescent="0.2">
      <c r="A42692">
        <v>8</v>
      </c>
      <c r="B42692">
        <f t="shared" si="137"/>
        <v>12.448521</v>
      </c>
    </row>
    <row r="42693" spans="1:2" x14ac:dyDescent="0.2">
      <c r="A42693">
        <v>6</v>
      </c>
      <c r="B42693">
        <f t="shared" si="137"/>
        <v>12.448521</v>
      </c>
    </row>
    <row r="42694" spans="1:2" x14ac:dyDescent="0.2">
      <c r="A42694">
        <v>4</v>
      </c>
      <c r="B42694">
        <f t="shared" si="137"/>
        <v>12.448521</v>
      </c>
    </row>
    <row r="42695" spans="1:2" x14ac:dyDescent="0.2">
      <c r="A42695">
        <v>2</v>
      </c>
      <c r="B42695">
        <f t="shared" si="137"/>
        <v>12.448521</v>
      </c>
    </row>
    <row r="42696" spans="1:2" x14ac:dyDescent="0.2">
      <c r="A42696">
        <v>3</v>
      </c>
      <c r="B42696">
        <f t="shared" si="137"/>
        <v>12.448521</v>
      </c>
    </row>
    <row r="42697" spans="1:2" x14ac:dyDescent="0.2">
      <c r="A42697">
        <v>3</v>
      </c>
      <c r="B42697">
        <f t="shared" si="137"/>
        <v>12.448521</v>
      </c>
    </row>
    <row r="42698" spans="1:2" x14ac:dyDescent="0.2">
      <c r="A42698">
        <v>2</v>
      </c>
      <c r="B42698">
        <f t="shared" si="137"/>
        <v>12.448521</v>
      </c>
    </row>
    <row r="42699" spans="1:2" x14ac:dyDescent="0.2">
      <c r="A42699">
        <v>1</v>
      </c>
      <c r="B42699">
        <f t="shared" si="137"/>
        <v>12.448521</v>
      </c>
    </row>
    <row r="42700" spans="1:2" x14ac:dyDescent="0.2">
      <c r="A42700">
        <v>1</v>
      </c>
      <c r="B42700">
        <f t="shared" si="137"/>
        <v>12.448521</v>
      </c>
    </row>
    <row r="42701" spans="1:2" x14ac:dyDescent="0.2">
      <c r="A42701">
        <v>1</v>
      </c>
      <c r="B42701">
        <f t="shared" si="137"/>
        <v>12.448521</v>
      </c>
    </row>
    <row r="42702" spans="1:2" x14ac:dyDescent="0.2">
      <c r="A42702">
        <v>1</v>
      </c>
      <c r="B42702">
        <f t="shared" si="137"/>
        <v>12.448521</v>
      </c>
    </row>
    <row r="42703" spans="1:2" x14ac:dyDescent="0.2">
      <c r="A42703">
        <v>0</v>
      </c>
      <c r="B42703">
        <f t="shared" si="137"/>
        <v>12.448521</v>
      </c>
    </row>
    <row r="42704" spans="1:2" x14ac:dyDescent="0.2">
      <c r="A42704">
        <v>0</v>
      </c>
      <c r="B42704">
        <f t="shared" si="137"/>
        <v>12.448521</v>
      </c>
    </row>
    <row r="42705" spans="1:2" x14ac:dyDescent="0.2">
      <c r="A42705">
        <v>0</v>
      </c>
      <c r="B42705">
        <f t="shared" si="137"/>
        <v>12.448521</v>
      </c>
    </row>
    <row r="42706" spans="1:2" x14ac:dyDescent="0.2">
      <c r="A42706">
        <v>0</v>
      </c>
      <c r="B42706">
        <f t="shared" si="137"/>
        <v>12.448521</v>
      </c>
    </row>
    <row r="42707" spans="1:2" x14ac:dyDescent="0.2">
      <c r="A42707">
        <v>4</v>
      </c>
      <c r="B42707">
        <f t="shared" si="137"/>
        <v>12.448521</v>
      </c>
    </row>
    <row r="42708" spans="1:2" x14ac:dyDescent="0.2">
      <c r="A42708">
        <v>5</v>
      </c>
      <c r="B42708">
        <f t="shared" si="137"/>
        <v>12.448521</v>
      </c>
    </row>
    <row r="42709" spans="1:2" x14ac:dyDescent="0.2">
      <c r="A42709">
        <v>8</v>
      </c>
      <c r="B42709">
        <f t="shared" si="137"/>
        <v>12.448521</v>
      </c>
    </row>
    <row r="42710" spans="1:2" x14ac:dyDescent="0.2">
      <c r="A42710">
        <v>8</v>
      </c>
      <c r="B42710">
        <f t="shared" si="137"/>
        <v>12.448521</v>
      </c>
    </row>
    <row r="42711" spans="1:2" x14ac:dyDescent="0.2">
      <c r="A42711">
        <v>8</v>
      </c>
      <c r="B42711">
        <f t="shared" si="137"/>
        <v>12.448521</v>
      </c>
    </row>
    <row r="42712" spans="1:2" x14ac:dyDescent="0.2">
      <c r="A42712">
        <v>8</v>
      </c>
      <c r="B42712">
        <f t="shared" si="137"/>
        <v>12.448521</v>
      </c>
    </row>
    <row r="42713" spans="1:2" x14ac:dyDescent="0.2">
      <c r="A42713">
        <v>8</v>
      </c>
      <c r="B42713">
        <f t="shared" si="137"/>
        <v>12.448521</v>
      </c>
    </row>
    <row r="42714" spans="1:2" x14ac:dyDescent="0.2">
      <c r="A42714">
        <v>8</v>
      </c>
      <c r="B42714">
        <f t="shared" si="137"/>
        <v>12.448521</v>
      </c>
    </row>
    <row r="42715" spans="1:2" x14ac:dyDescent="0.2">
      <c r="A42715">
        <v>7</v>
      </c>
      <c r="B42715">
        <f t="shared" si="137"/>
        <v>12.448521</v>
      </c>
    </row>
    <row r="42716" spans="1:2" x14ac:dyDescent="0.2">
      <c r="A42716">
        <v>6</v>
      </c>
      <c r="B42716">
        <f t="shared" si="137"/>
        <v>12.448521</v>
      </c>
    </row>
    <row r="42717" spans="1:2" x14ac:dyDescent="0.2">
      <c r="A42717">
        <v>4</v>
      </c>
      <c r="B42717">
        <f t="shared" si="137"/>
        <v>12.448521</v>
      </c>
    </row>
    <row r="42718" spans="1:2" x14ac:dyDescent="0.2">
      <c r="A42718">
        <v>5</v>
      </c>
      <c r="B42718">
        <f t="shared" si="137"/>
        <v>12.448521</v>
      </c>
    </row>
    <row r="42719" spans="1:2" x14ac:dyDescent="0.2">
      <c r="A42719">
        <v>5</v>
      </c>
      <c r="B42719">
        <f t="shared" si="137"/>
        <v>12.448521</v>
      </c>
    </row>
    <row r="42720" spans="1:2" x14ac:dyDescent="0.2">
      <c r="A42720">
        <v>4</v>
      </c>
      <c r="B42720">
        <f t="shared" si="137"/>
        <v>12.448521</v>
      </c>
    </row>
    <row r="42721" spans="1:2" x14ac:dyDescent="0.2">
      <c r="A42721">
        <v>4</v>
      </c>
      <c r="B42721">
        <f t="shared" si="137"/>
        <v>12.448521</v>
      </c>
    </row>
    <row r="42722" spans="1:2" x14ac:dyDescent="0.2">
      <c r="A42722">
        <v>2</v>
      </c>
      <c r="B42722">
        <f t="shared" si="137"/>
        <v>12.448521</v>
      </c>
    </row>
    <row r="42723" spans="1:2" x14ac:dyDescent="0.2">
      <c r="A42723">
        <v>1</v>
      </c>
      <c r="B42723">
        <f t="shared" si="137"/>
        <v>12.448521</v>
      </c>
    </row>
    <row r="42724" spans="1:2" x14ac:dyDescent="0.2">
      <c r="A42724">
        <v>2</v>
      </c>
      <c r="B42724">
        <f t="shared" si="137"/>
        <v>12.448521</v>
      </c>
    </row>
    <row r="42725" spans="1:2" x14ac:dyDescent="0.2">
      <c r="A42725">
        <v>2</v>
      </c>
      <c r="B42725">
        <f t="shared" si="137"/>
        <v>12.448521</v>
      </c>
    </row>
    <row r="42726" spans="1:2" x14ac:dyDescent="0.2">
      <c r="A42726">
        <v>1</v>
      </c>
      <c r="B42726">
        <f t="shared" si="137"/>
        <v>12.448521</v>
      </c>
    </row>
    <row r="42727" spans="1:2" x14ac:dyDescent="0.2">
      <c r="A42727">
        <v>1</v>
      </c>
      <c r="B42727">
        <f t="shared" si="137"/>
        <v>12.448521</v>
      </c>
    </row>
    <row r="42728" spans="1:2" x14ac:dyDescent="0.2">
      <c r="A42728">
        <v>-1</v>
      </c>
      <c r="B42728">
        <f t="shared" si="137"/>
        <v>12.448521</v>
      </c>
    </row>
    <row r="42729" spans="1:2" x14ac:dyDescent="0.2">
      <c r="A42729">
        <v>-1</v>
      </c>
      <c r="B42729">
        <f t="shared" si="137"/>
        <v>12.448521</v>
      </c>
    </row>
    <row r="42730" spans="1:2" x14ac:dyDescent="0.2">
      <c r="A42730">
        <v>0</v>
      </c>
      <c r="B42730">
        <f t="shared" si="137"/>
        <v>12.448521</v>
      </c>
    </row>
    <row r="42731" spans="1:2" x14ac:dyDescent="0.2">
      <c r="A42731">
        <v>5</v>
      </c>
      <c r="B42731">
        <f t="shared" si="137"/>
        <v>12.448521</v>
      </c>
    </row>
    <row r="42732" spans="1:2" x14ac:dyDescent="0.2">
      <c r="A42732">
        <v>7</v>
      </c>
      <c r="B42732">
        <f t="shared" si="137"/>
        <v>12.448521</v>
      </c>
    </row>
    <row r="42733" spans="1:2" x14ac:dyDescent="0.2">
      <c r="A42733">
        <v>10</v>
      </c>
      <c r="B42733">
        <f t="shared" si="137"/>
        <v>12.448521</v>
      </c>
    </row>
    <row r="42734" spans="1:2" x14ac:dyDescent="0.2">
      <c r="A42734">
        <v>11</v>
      </c>
      <c r="B42734">
        <f t="shared" si="137"/>
        <v>12.448521</v>
      </c>
    </row>
    <row r="42735" spans="1:2" x14ac:dyDescent="0.2">
      <c r="A42735">
        <v>12</v>
      </c>
      <c r="B42735">
        <f t="shared" si="137"/>
        <v>12.448521</v>
      </c>
    </row>
    <row r="42736" spans="1:2" x14ac:dyDescent="0.2">
      <c r="A42736">
        <v>12</v>
      </c>
      <c r="B42736">
        <f t="shared" si="137"/>
        <v>12.448521</v>
      </c>
    </row>
    <row r="42737" spans="1:2" x14ac:dyDescent="0.2">
      <c r="A42737">
        <v>12</v>
      </c>
      <c r="B42737">
        <f t="shared" si="137"/>
        <v>12.448521</v>
      </c>
    </row>
    <row r="42738" spans="1:2" x14ac:dyDescent="0.2">
      <c r="A42738">
        <v>11</v>
      </c>
      <c r="B42738">
        <f t="shared" si="137"/>
        <v>12.448521</v>
      </c>
    </row>
    <row r="42739" spans="1:2" x14ac:dyDescent="0.2">
      <c r="A42739">
        <v>10</v>
      </c>
      <c r="B42739">
        <f t="shared" ref="B42739:B42802" si="138">C42739*12.198474+12.448521</f>
        <v>12.448521</v>
      </c>
    </row>
    <row r="42740" spans="1:2" x14ac:dyDescent="0.2">
      <c r="A42740">
        <v>10</v>
      </c>
      <c r="B42740">
        <f t="shared" si="138"/>
        <v>12.448521</v>
      </c>
    </row>
    <row r="42741" spans="1:2" x14ac:dyDescent="0.2">
      <c r="A42741">
        <v>9</v>
      </c>
      <c r="B42741">
        <f t="shared" si="138"/>
        <v>12.448521</v>
      </c>
    </row>
    <row r="42742" spans="1:2" x14ac:dyDescent="0.2">
      <c r="A42742">
        <v>9</v>
      </c>
      <c r="B42742">
        <f t="shared" si="138"/>
        <v>12.448521</v>
      </c>
    </row>
    <row r="42743" spans="1:2" x14ac:dyDescent="0.2">
      <c r="A42743">
        <v>8</v>
      </c>
      <c r="B42743">
        <f t="shared" si="138"/>
        <v>12.448521</v>
      </c>
    </row>
    <row r="42744" spans="1:2" x14ac:dyDescent="0.2">
      <c r="A42744">
        <v>8</v>
      </c>
      <c r="B42744">
        <f t="shared" si="138"/>
        <v>12.448521</v>
      </c>
    </row>
    <row r="42745" spans="1:2" x14ac:dyDescent="0.2">
      <c r="A42745">
        <v>7</v>
      </c>
      <c r="B42745">
        <f t="shared" si="138"/>
        <v>12.448521</v>
      </c>
    </row>
    <row r="42746" spans="1:2" x14ac:dyDescent="0.2">
      <c r="A42746">
        <v>7</v>
      </c>
      <c r="B42746">
        <f t="shared" si="138"/>
        <v>12.448521</v>
      </c>
    </row>
    <row r="42747" spans="1:2" x14ac:dyDescent="0.2">
      <c r="A42747">
        <v>6</v>
      </c>
      <c r="B42747">
        <f t="shared" si="138"/>
        <v>12.448521</v>
      </c>
    </row>
    <row r="42748" spans="1:2" x14ac:dyDescent="0.2">
      <c r="A42748">
        <v>6</v>
      </c>
      <c r="B42748">
        <f t="shared" si="138"/>
        <v>12.448521</v>
      </c>
    </row>
    <row r="42749" spans="1:2" x14ac:dyDescent="0.2">
      <c r="A42749">
        <v>6</v>
      </c>
      <c r="B42749">
        <f t="shared" si="138"/>
        <v>12.448521</v>
      </c>
    </row>
    <row r="42750" spans="1:2" x14ac:dyDescent="0.2">
      <c r="A42750">
        <v>5</v>
      </c>
      <c r="B42750">
        <f t="shared" si="138"/>
        <v>12.448521</v>
      </c>
    </row>
    <row r="42751" spans="1:2" x14ac:dyDescent="0.2">
      <c r="A42751">
        <v>2</v>
      </c>
      <c r="B42751">
        <f t="shared" si="138"/>
        <v>12.448521</v>
      </c>
    </row>
    <row r="42752" spans="1:2" x14ac:dyDescent="0.2">
      <c r="A42752">
        <v>2</v>
      </c>
      <c r="B42752">
        <f t="shared" si="138"/>
        <v>12.448521</v>
      </c>
    </row>
    <row r="42753" spans="1:2" x14ac:dyDescent="0.2">
      <c r="A42753">
        <v>-1</v>
      </c>
      <c r="B42753">
        <f t="shared" si="138"/>
        <v>12.448521</v>
      </c>
    </row>
    <row r="42754" spans="1:2" x14ac:dyDescent="0.2">
      <c r="A42754">
        <v>2</v>
      </c>
      <c r="B42754">
        <f t="shared" si="138"/>
        <v>12.448521</v>
      </c>
    </row>
    <row r="42755" spans="1:2" x14ac:dyDescent="0.2">
      <c r="A42755">
        <v>8</v>
      </c>
      <c r="B42755">
        <f t="shared" si="138"/>
        <v>12.448521</v>
      </c>
    </row>
    <row r="42756" spans="1:2" x14ac:dyDescent="0.2">
      <c r="A42756">
        <v>9</v>
      </c>
      <c r="B42756">
        <f t="shared" si="138"/>
        <v>12.448521</v>
      </c>
    </row>
    <row r="42757" spans="1:2" x14ac:dyDescent="0.2">
      <c r="A42757">
        <v>10</v>
      </c>
      <c r="B42757">
        <f t="shared" si="138"/>
        <v>12.448521</v>
      </c>
    </row>
    <row r="42758" spans="1:2" x14ac:dyDescent="0.2">
      <c r="A42758">
        <v>11</v>
      </c>
      <c r="B42758">
        <f t="shared" si="138"/>
        <v>12.448521</v>
      </c>
    </row>
    <row r="42759" spans="1:2" x14ac:dyDescent="0.2">
      <c r="A42759">
        <v>12</v>
      </c>
      <c r="B42759">
        <f t="shared" si="138"/>
        <v>12.448521</v>
      </c>
    </row>
    <row r="42760" spans="1:2" x14ac:dyDescent="0.2">
      <c r="A42760">
        <v>12</v>
      </c>
      <c r="B42760">
        <f t="shared" si="138"/>
        <v>12.448521</v>
      </c>
    </row>
    <row r="42761" spans="1:2" x14ac:dyDescent="0.2">
      <c r="A42761">
        <v>12</v>
      </c>
      <c r="B42761">
        <f t="shared" si="138"/>
        <v>12.448521</v>
      </c>
    </row>
    <row r="42762" spans="1:2" x14ac:dyDescent="0.2">
      <c r="A42762">
        <v>12</v>
      </c>
      <c r="B42762">
        <f t="shared" si="138"/>
        <v>12.448521</v>
      </c>
    </row>
    <row r="42763" spans="1:2" x14ac:dyDescent="0.2">
      <c r="A42763">
        <v>12</v>
      </c>
      <c r="B42763">
        <f t="shared" si="138"/>
        <v>12.448521</v>
      </c>
    </row>
    <row r="42764" spans="1:2" x14ac:dyDescent="0.2">
      <c r="A42764">
        <v>7</v>
      </c>
      <c r="B42764">
        <f t="shared" si="138"/>
        <v>12.448521</v>
      </c>
    </row>
    <row r="42765" spans="1:2" x14ac:dyDescent="0.2">
      <c r="A42765">
        <v>4</v>
      </c>
      <c r="B42765">
        <f t="shared" si="138"/>
        <v>12.448521</v>
      </c>
    </row>
    <row r="42766" spans="1:2" x14ac:dyDescent="0.2">
      <c r="A42766">
        <v>3</v>
      </c>
      <c r="B42766">
        <f t="shared" si="138"/>
        <v>12.448521</v>
      </c>
    </row>
    <row r="42767" spans="1:2" x14ac:dyDescent="0.2">
      <c r="A42767">
        <v>2</v>
      </c>
      <c r="B42767">
        <f t="shared" si="138"/>
        <v>12.448521</v>
      </c>
    </row>
    <row r="42768" spans="1:2" x14ac:dyDescent="0.2">
      <c r="A42768">
        <v>1</v>
      </c>
      <c r="B42768">
        <f t="shared" si="138"/>
        <v>12.448521</v>
      </c>
    </row>
    <row r="42769" spans="1:2" x14ac:dyDescent="0.2">
      <c r="A42769">
        <v>1</v>
      </c>
      <c r="B42769">
        <f t="shared" si="138"/>
        <v>12.448521</v>
      </c>
    </row>
    <row r="42770" spans="1:2" x14ac:dyDescent="0.2">
      <c r="A42770">
        <v>0</v>
      </c>
      <c r="B42770">
        <f t="shared" si="138"/>
        <v>12.448521</v>
      </c>
    </row>
    <row r="42771" spans="1:2" x14ac:dyDescent="0.2">
      <c r="A42771">
        <v>-2</v>
      </c>
      <c r="B42771">
        <f t="shared" si="138"/>
        <v>12.448521</v>
      </c>
    </row>
    <row r="42772" spans="1:2" x14ac:dyDescent="0.2">
      <c r="A42772">
        <v>-2</v>
      </c>
      <c r="B42772">
        <f t="shared" si="138"/>
        <v>12.448521</v>
      </c>
    </row>
    <row r="42773" spans="1:2" x14ac:dyDescent="0.2">
      <c r="A42773">
        <v>-1</v>
      </c>
      <c r="B42773">
        <f t="shared" si="138"/>
        <v>12.448521</v>
      </c>
    </row>
    <row r="42774" spans="1:2" x14ac:dyDescent="0.2">
      <c r="A42774">
        <v>-3</v>
      </c>
      <c r="B42774">
        <f t="shared" si="138"/>
        <v>12.448521</v>
      </c>
    </row>
    <row r="42775" spans="1:2" x14ac:dyDescent="0.2">
      <c r="A42775">
        <v>-2</v>
      </c>
      <c r="B42775">
        <f t="shared" si="138"/>
        <v>12.448521</v>
      </c>
    </row>
    <row r="42776" spans="1:2" x14ac:dyDescent="0.2">
      <c r="A42776">
        <v>-2</v>
      </c>
      <c r="B42776">
        <f t="shared" si="138"/>
        <v>12.448521</v>
      </c>
    </row>
    <row r="42777" spans="1:2" x14ac:dyDescent="0.2">
      <c r="A42777">
        <v>-1</v>
      </c>
      <c r="B42777">
        <f t="shared" si="138"/>
        <v>12.448521</v>
      </c>
    </row>
    <row r="42778" spans="1:2" x14ac:dyDescent="0.2">
      <c r="A42778">
        <v>1</v>
      </c>
      <c r="B42778">
        <f t="shared" si="138"/>
        <v>12.448521</v>
      </c>
    </row>
    <row r="42779" spans="1:2" x14ac:dyDescent="0.2">
      <c r="A42779">
        <v>4</v>
      </c>
      <c r="B42779">
        <f t="shared" si="138"/>
        <v>12.448521</v>
      </c>
    </row>
    <row r="42780" spans="1:2" x14ac:dyDescent="0.2">
      <c r="A42780">
        <v>8</v>
      </c>
      <c r="B42780">
        <f t="shared" si="138"/>
        <v>12.448521</v>
      </c>
    </row>
    <row r="42781" spans="1:2" x14ac:dyDescent="0.2">
      <c r="A42781">
        <v>10</v>
      </c>
      <c r="B42781">
        <f t="shared" si="138"/>
        <v>12.448521</v>
      </c>
    </row>
    <row r="42782" spans="1:2" x14ac:dyDescent="0.2">
      <c r="A42782">
        <v>11</v>
      </c>
      <c r="B42782">
        <f t="shared" si="138"/>
        <v>12.448521</v>
      </c>
    </row>
    <row r="42783" spans="1:2" x14ac:dyDescent="0.2">
      <c r="A42783">
        <v>12</v>
      </c>
      <c r="B42783">
        <f t="shared" si="138"/>
        <v>12.448521</v>
      </c>
    </row>
    <row r="42784" spans="1:2" x14ac:dyDescent="0.2">
      <c r="A42784">
        <v>13</v>
      </c>
      <c r="B42784">
        <f t="shared" si="138"/>
        <v>12.448521</v>
      </c>
    </row>
    <row r="42785" spans="1:2" x14ac:dyDescent="0.2">
      <c r="A42785">
        <v>13</v>
      </c>
      <c r="B42785">
        <f t="shared" si="138"/>
        <v>12.448521</v>
      </c>
    </row>
    <row r="42786" spans="1:2" x14ac:dyDescent="0.2">
      <c r="A42786">
        <v>12</v>
      </c>
      <c r="B42786">
        <f t="shared" si="138"/>
        <v>12.448521</v>
      </c>
    </row>
    <row r="42787" spans="1:2" x14ac:dyDescent="0.2">
      <c r="A42787">
        <v>10</v>
      </c>
      <c r="B42787">
        <f t="shared" si="138"/>
        <v>12.448521</v>
      </c>
    </row>
    <row r="42788" spans="1:2" x14ac:dyDescent="0.2">
      <c r="A42788">
        <v>7</v>
      </c>
      <c r="B42788">
        <f t="shared" si="138"/>
        <v>12.448521</v>
      </c>
    </row>
    <row r="42789" spans="1:2" x14ac:dyDescent="0.2">
      <c r="A42789">
        <v>5</v>
      </c>
      <c r="B42789">
        <f t="shared" si="138"/>
        <v>12.448521</v>
      </c>
    </row>
    <row r="42790" spans="1:2" x14ac:dyDescent="0.2">
      <c r="A42790">
        <v>3</v>
      </c>
      <c r="B42790">
        <f t="shared" si="138"/>
        <v>12.448521</v>
      </c>
    </row>
    <row r="42791" spans="1:2" x14ac:dyDescent="0.2">
      <c r="A42791">
        <v>2</v>
      </c>
      <c r="B42791">
        <f t="shared" si="138"/>
        <v>12.448521</v>
      </c>
    </row>
    <row r="42792" spans="1:2" x14ac:dyDescent="0.2">
      <c r="A42792">
        <v>2</v>
      </c>
      <c r="B42792">
        <f t="shared" si="138"/>
        <v>12.448521</v>
      </c>
    </row>
    <row r="42793" spans="1:2" x14ac:dyDescent="0.2">
      <c r="A42793">
        <v>0</v>
      </c>
      <c r="B42793">
        <f t="shared" si="138"/>
        <v>12.448521</v>
      </c>
    </row>
    <row r="42794" spans="1:2" x14ac:dyDescent="0.2">
      <c r="A42794">
        <v>0</v>
      </c>
      <c r="B42794">
        <f t="shared" si="138"/>
        <v>12.448521</v>
      </c>
    </row>
    <row r="42795" spans="1:2" x14ac:dyDescent="0.2">
      <c r="A42795">
        <v>0</v>
      </c>
      <c r="B42795">
        <f t="shared" si="138"/>
        <v>12.448521</v>
      </c>
    </row>
    <row r="42796" spans="1:2" x14ac:dyDescent="0.2">
      <c r="A42796">
        <v>0</v>
      </c>
      <c r="B42796">
        <f t="shared" si="138"/>
        <v>12.448521</v>
      </c>
    </row>
    <row r="42797" spans="1:2" x14ac:dyDescent="0.2">
      <c r="A42797">
        <v>0</v>
      </c>
      <c r="B42797">
        <f t="shared" si="138"/>
        <v>12.448521</v>
      </c>
    </row>
    <row r="42798" spans="1:2" x14ac:dyDescent="0.2">
      <c r="A42798">
        <v>-2</v>
      </c>
      <c r="B42798">
        <f t="shared" si="138"/>
        <v>12.448521</v>
      </c>
    </row>
    <row r="42799" spans="1:2" x14ac:dyDescent="0.2">
      <c r="A42799">
        <v>-2</v>
      </c>
      <c r="B42799">
        <f t="shared" si="138"/>
        <v>12.448521</v>
      </c>
    </row>
    <row r="42800" spans="1:2" x14ac:dyDescent="0.2">
      <c r="A42800">
        <v>-1</v>
      </c>
      <c r="B42800">
        <f t="shared" si="138"/>
        <v>12.448521</v>
      </c>
    </row>
    <row r="42801" spans="1:2" x14ac:dyDescent="0.2">
      <c r="A42801">
        <v>-1</v>
      </c>
      <c r="B42801">
        <f t="shared" si="138"/>
        <v>12.448521</v>
      </c>
    </row>
    <row r="42802" spans="1:2" x14ac:dyDescent="0.2">
      <c r="A42802">
        <v>1</v>
      </c>
      <c r="B42802">
        <f t="shared" si="138"/>
        <v>12.448521</v>
      </c>
    </row>
    <row r="42803" spans="1:2" x14ac:dyDescent="0.2">
      <c r="A42803">
        <v>4</v>
      </c>
      <c r="B42803">
        <f t="shared" ref="B42803:B42866" si="139">C42803*12.198474+12.448521</f>
        <v>12.448521</v>
      </c>
    </row>
    <row r="42804" spans="1:2" x14ac:dyDescent="0.2">
      <c r="A42804">
        <v>4</v>
      </c>
      <c r="B42804">
        <f t="shared" si="139"/>
        <v>12.448521</v>
      </c>
    </row>
    <row r="42805" spans="1:2" x14ac:dyDescent="0.2">
      <c r="A42805">
        <v>6</v>
      </c>
      <c r="B42805">
        <f t="shared" si="139"/>
        <v>12.448521</v>
      </c>
    </row>
    <row r="42806" spans="1:2" x14ac:dyDescent="0.2">
      <c r="A42806">
        <v>7</v>
      </c>
      <c r="B42806">
        <f t="shared" si="139"/>
        <v>12.448521</v>
      </c>
    </row>
    <row r="42807" spans="1:2" x14ac:dyDescent="0.2">
      <c r="A42807">
        <v>8</v>
      </c>
      <c r="B42807">
        <f t="shared" si="139"/>
        <v>12.448521</v>
      </c>
    </row>
    <row r="42808" spans="1:2" x14ac:dyDescent="0.2">
      <c r="A42808">
        <v>8</v>
      </c>
      <c r="B42808">
        <f t="shared" si="139"/>
        <v>12.448521</v>
      </c>
    </row>
    <row r="42809" spans="1:2" x14ac:dyDescent="0.2">
      <c r="A42809">
        <v>9</v>
      </c>
      <c r="B42809">
        <f t="shared" si="139"/>
        <v>12.448521</v>
      </c>
    </row>
    <row r="42810" spans="1:2" x14ac:dyDescent="0.2">
      <c r="A42810">
        <v>6</v>
      </c>
      <c r="B42810">
        <f t="shared" si="139"/>
        <v>12.448521</v>
      </c>
    </row>
    <row r="42811" spans="1:2" x14ac:dyDescent="0.2">
      <c r="A42811">
        <v>6</v>
      </c>
      <c r="B42811">
        <f t="shared" si="139"/>
        <v>12.448521</v>
      </c>
    </row>
    <row r="42812" spans="1:2" x14ac:dyDescent="0.2">
      <c r="A42812">
        <v>3</v>
      </c>
      <c r="B42812">
        <f t="shared" si="139"/>
        <v>12.448521</v>
      </c>
    </row>
    <row r="42813" spans="1:2" x14ac:dyDescent="0.2">
      <c r="A42813">
        <v>3</v>
      </c>
      <c r="B42813">
        <f t="shared" si="139"/>
        <v>12.448521</v>
      </c>
    </row>
    <row r="42814" spans="1:2" x14ac:dyDescent="0.2">
      <c r="A42814">
        <v>2</v>
      </c>
      <c r="B42814">
        <f t="shared" si="139"/>
        <v>12.448521</v>
      </c>
    </row>
    <row r="42815" spans="1:2" x14ac:dyDescent="0.2">
      <c r="A42815">
        <v>1</v>
      </c>
      <c r="B42815">
        <f t="shared" si="139"/>
        <v>12.448521</v>
      </c>
    </row>
    <row r="42816" spans="1:2" x14ac:dyDescent="0.2">
      <c r="A42816">
        <v>1</v>
      </c>
      <c r="B42816">
        <f t="shared" si="139"/>
        <v>12.448521</v>
      </c>
    </row>
    <row r="42817" spans="1:2" x14ac:dyDescent="0.2">
      <c r="A42817">
        <v>0</v>
      </c>
      <c r="B42817">
        <f t="shared" si="139"/>
        <v>12.448521</v>
      </c>
    </row>
    <row r="42818" spans="1:2" x14ac:dyDescent="0.2">
      <c r="A42818">
        <v>1</v>
      </c>
      <c r="B42818">
        <f t="shared" si="139"/>
        <v>12.448521</v>
      </c>
    </row>
    <row r="42819" spans="1:2" x14ac:dyDescent="0.2">
      <c r="A42819">
        <v>1</v>
      </c>
      <c r="B42819">
        <f t="shared" si="139"/>
        <v>12.448521</v>
      </c>
    </row>
    <row r="42820" spans="1:2" x14ac:dyDescent="0.2">
      <c r="A42820">
        <v>2</v>
      </c>
      <c r="B42820">
        <f t="shared" si="139"/>
        <v>12.448521</v>
      </c>
    </row>
    <row r="42821" spans="1:2" x14ac:dyDescent="0.2">
      <c r="A42821">
        <v>0</v>
      </c>
      <c r="B42821">
        <f t="shared" si="139"/>
        <v>12.448521</v>
      </c>
    </row>
    <row r="42822" spans="1:2" x14ac:dyDescent="0.2">
      <c r="A42822">
        <v>0</v>
      </c>
      <c r="B42822">
        <f t="shared" si="139"/>
        <v>12.448521</v>
      </c>
    </row>
    <row r="42823" spans="1:2" x14ac:dyDescent="0.2">
      <c r="A42823">
        <v>0</v>
      </c>
      <c r="B42823">
        <f t="shared" si="139"/>
        <v>12.448521</v>
      </c>
    </row>
    <row r="42824" spans="1:2" x14ac:dyDescent="0.2">
      <c r="A42824">
        <v>-1</v>
      </c>
      <c r="B42824">
        <f t="shared" si="139"/>
        <v>12.448521</v>
      </c>
    </row>
    <row r="42825" spans="1:2" x14ac:dyDescent="0.2">
      <c r="A42825">
        <v>-1</v>
      </c>
      <c r="B42825">
        <f t="shared" si="139"/>
        <v>12.448521</v>
      </c>
    </row>
    <row r="42826" spans="1:2" x14ac:dyDescent="0.2">
      <c r="A42826">
        <v>-1</v>
      </c>
      <c r="B42826">
        <f t="shared" si="139"/>
        <v>12.448521</v>
      </c>
    </row>
    <row r="42827" spans="1:2" x14ac:dyDescent="0.2">
      <c r="A42827">
        <v>1</v>
      </c>
      <c r="B42827">
        <f t="shared" si="139"/>
        <v>12.448521</v>
      </c>
    </row>
    <row r="42828" spans="1:2" x14ac:dyDescent="0.2">
      <c r="A42828">
        <v>4</v>
      </c>
      <c r="B42828">
        <f t="shared" si="139"/>
        <v>12.448521</v>
      </c>
    </row>
    <row r="42829" spans="1:2" x14ac:dyDescent="0.2">
      <c r="A42829">
        <v>5</v>
      </c>
      <c r="B42829">
        <f t="shared" si="139"/>
        <v>12.448521</v>
      </c>
    </row>
    <row r="42830" spans="1:2" x14ac:dyDescent="0.2">
      <c r="A42830">
        <v>6</v>
      </c>
      <c r="B42830">
        <f t="shared" si="139"/>
        <v>12.448521</v>
      </c>
    </row>
    <row r="42831" spans="1:2" x14ac:dyDescent="0.2">
      <c r="A42831">
        <v>9</v>
      </c>
      <c r="B42831">
        <f t="shared" si="139"/>
        <v>12.448521</v>
      </c>
    </row>
    <row r="42832" spans="1:2" x14ac:dyDescent="0.2">
      <c r="A42832">
        <v>8</v>
      </c>
      <c r="B42832">
        <f t="shared" si="139"/>
        <v>12.448521</v>
      </c>
    </row>
    <row r="42833" spans="1:2" x14ac:dyDescent="0.2">
      <c r="A42833">
        <v>9</v>
      </c>
      <c r="B42833">
        <f t="shared" si="139"/>
        <v>12.448521</v>
      </c>
    </row>
    <row r="42834" spans="1:2" x14ac:dyDescent="0.2">
      <c r="A42834">
        <v>8</v>
      </c>
      <c r="B42834">
        <f t="shared" si="139"/>
        <v>12.448521</v>
      </c>
    </row>
    <row r="42835" spans="1:2" x14ac:dyDescent="0.2">
      <c r="A42835">
        <v>6</v>
      </c>
      <c r="B42835">
        <f t="shared" si="139"/>
        <v>12.448521</v>
      </c>
    </row>
    <row r="42836" spans="1:2" x14ac:dyDescent="0.2">
      <c r="A42836">
        <v>4</v>
      </c>
      <c r="B42836">
        <f t="shared" si="139"/>
        <v>12.448521</v>
      </c>
    </row>
    <row r="42837" spans="1:2" x14ac:dyDescent="0.2">
      <c r="A42837">
        <v>4</v>
      </c>
      <c r="B42837">
        <f t="shared" si="139"/>
        <v>12.448521</v>
      </c>
    </row>
    <row r="42838" spans="1:2" x14ac:dyDescent="0.2">
      <c r="A42838">
        <v>3</v>
      </c>
      <c r="B42838">
        <f t="shared" si="139"/>
        <v>12.448521</v>
      </c>
    </row>
    <row r="42839" spans="1:2" x14ac:dyDescent="0.2">
      <c r="A42839">
        <v>0</v>
      </c>
      <c r="B42839">
        <f t="shared" si="139"/>
        <v>12.448521</v>
      </c>
    </row>
    <row r="42840" spans="1:2" x14ac:dyDescent="0.2">
      <c r="A42840">
        <v>0</v>
      </c>
      <c r="B42840">
        <f t="shared" si="139"/>
        <v>12.448521</v>
      </c>
    </row>
    <row r="42841" spans="1:2" x14ac:dyDescent="0.2">
      <c r="A42841">
        <v>0</v>
      </c>
      <c r="B42841">
        <f t="shared" si="139"/>
        <v>12.448521</v>
      </c>
    </row>
    <row r="42842" spans="1:2" x14ac:dyDescent="0.2">
      <c r="A42842">
        <v>-2</v>
      </c>
      <c r="B42842">
        <f t="shared" si="139"/>
        <v>12.448521</v>
      </c>
    </row>
    <row r="42843" spans="1:2" x14ac:dyDescent="0.2">
      <c r="A42843">
        <v>-2</v>
      </c>
      <c r="B42843">
        <f t="shared" si="139"/>
        <v>12.448521</v>
      </c>
    </row>
    <row r="42844" spans="1:2" x14ac:dyDescent="0.2">
      <c r="A42844">
        <v>-1</v>
      </c>
      <c r="B42844">
        <f t="shared" si="139"/>
        <v>12.448521</v>
      </c>
    </row>
    <row r="42845" spans="1:2" x14ac:dyDescent="0.2">
      <c r="A42845">
        <v>-1</v>
      </c>
      <c r="B42845">
        <f t="shared" si="139"/>
        <v>12.448521</v>
      </c>
    </row>
    <row r="42846" spans="1:2" x14ac:dyDescent="0.2">
      <c r="A42846">
        <v>1</v>
      </c>
      <c r="B42846">
        <f t="shared" si="139"/>
        <v>12.448521</v>
      </c>
    </row>
    <row r="42847" spans="1:2" x14ac:dyDescent="0.2">
      <c r="A42847">
        <v>0</v>
      </c>
      <c r="B42847">
        <f t="shared" si="139"/>
        <v>12.448521</v>
      </c>
    </row>
    <row r="42848" spans="1:2" x14ac:dyDescent="0.2">
      <c r="A42848">
        <v>0</v>
      </c>
      <c r="B42848">
        <f t="shared" si="139"/>
        <v>12.448521</v>
      </c>
    </row>
    <row r="42849" spans="1:2" x14ac:dyDescent="0.2">
      <c r="A42849">
        <v>0</v>
      </c>
      <c r="B42849">
        <f t="shared" si="139"/>
        <v>12.448521</v>
      </c>
    </row>
    <row r="42850" spans="1:2" x14ac:dyDescent="0.2">
      <c r="A42850">
        <v>0</v>
      </c>
      <c r="B42850">
        <f t="shared" si="139"/>
        <v>12.448521</v>
      </c>
    </row>
    <row r="42851" spans="1:2" x14ac:dyDescent="0.2">
      <c r="A42851">
        <v>2</v>
      </c>
      <c r="B42851">
        <f t="shared" si="139"/>
        <v>12.448521</v>
      </c>
    </row>
    <row r="42852" spans="1:2" x14ac:dyDescent="0.2">
      <c r="A42852">
        <v>6</v>
      </c>
      <c r="B42852">
        <f t="shared" si="139"/>
        <v>12.448521</v>
      </c>
    </row>
    <row r="42853" spans="1:2" x14ac:dyDescent="0.2">
      <c r="A42853">
        <v>7</v>
      </c>
      <c r="B42853">
        <f t="shared" si="139"/>
        <v>12.448521</v>
      </c>
    </row>
    <row r="42854" spans="1:2" x14ac:dyDescent="0.2">
      <c r="A42854">
        <v>10</v>
      </c>
      <c r="B42854">
        <f t="shared" si="139"/>
        <v>12.448521</v>
      </c>
    </row>
    <row r="42855" spans="1:2" x14ac:dyDescent="0.2">
      <c r="A42855">
        <v>12</v>
      </c>
      <c r="B42855">
        <f t="shared" si="139"/>
        <v>12.448521</v>
      </c>
    </row>
    <row r="42856" spans="1:2" x14ac:dyDescent="0.2">
      <c r="A42856">
        <v>13</v>
      </c>
      <c r="B42856">
        <f t="shared" si="139"/>
        <v>12.448521</v>
      </c>
    </row>
    <row r="42857" spans="1:2" x14ac:dyDescent="0.2">
      <c r="A42857">
        <v>15</v>
      </c>
      <c r="B42857">
        <f t="shared" si="139"/>
        <v>12.448521</v>
      </c>
    </row>
    <row r="42858" spans="1:2" x14ac:dyDescent="0.2">
      <c r="A42858">
        <v>14</v>
      </c>
      <c r="B42858">
        <f t="shared" si="139"/>
        <v>12.448521</v>
      </c>
    </row>
    <row r="42859" spans="1:2" x14ac:dyDescent="0.2">
      <c r="A42859">
        <v>13</v>
      </c>
      <c r="B42859">
        <f t="shared" si="139"/>
        <v>12.448521</v>
      </c>
    </row>
    <row r="42860" spans="1:2" x14ac:dyDescent="0.2">
      <c r="A42860">
        <v>12</v>
      </c>
      <c r="B42860">
        <f t="shared" si="139"/>
        <v>12.448521</v>
      </c>
    </row>
    <row r="42861" spans="1:2" x14ac:dyDescent="0.2">
      <c r="A42861">
        <v>9</v>
      </c>
      <c r="B42861">
        <f t="shared" si="139"/>
        <v>12.448521</v>
      </c>
    </row>
    <row r="42862" spans="1:2" x14ac:dyDescent="0.2">
      <c r="A42862">
        <v>7</v>
      </c>
      <c r="B42862">
        <f t="shared" si="139"/>
        <v>12.448521</v>
      </c>
    </row>
    <row r="42863" spans="1:2" x14ac:dyDescent="0.2">
      <c r="A42863">
        <v>6</v>
      </c>
      <c r="B42863">
        <f t="shared" si="139"/>
        <v>12.448521</v>
      </c>
    </row>
    <row r="42864" spans="1:2" x14ac:dyDescent="0.2">
      <c r="A42864">
        <v>4</v>
      </c>
      <c r="B42864">
        <f t="shared" si="139"/>
        <v>12.448521</v>
      </c>
    </row>
    <row r="42865" spans="1:2" x14ac:dyDescent="0.2">
      <c r="A42865">
        <v>5</v>
      </c>
      <c r="B42865">
        <f t="shared" si="139"/>
        <v>12.448521</v>
      </c>
    </row>
    <row r="42866" spans="1:2" x14ac:dyDescent="0.2">
      <c r="A42866">
        <v>4</v>
      </c>
      <c r="B42866">
        <f t="shared" si="139"/>
        <v>12.448521</v>
      </c>
    </row>
    <row r="42867" spans="1:2" x14ac:dyDescent="0.2">
      <c r="A42867">
        <v>5</v>
      </c>
      <c r="B42867">
        <f t="shared" ref="B42867:B42930" si="140">C42867*12.198474+12.448521</f>
        <v>12.448521</v>
      </c>
    </row>
    <row r="42868" spans="1:2" x14ac:dyDescent="0.2">
      <c r="A42868">
        <v>2</v>
      </c>
      <c r="B42868">
        <f t="shared" si="140"/>
        <v>12.448521</v>
      </c>
    </row>
    <row r="42869" spans="1:2" x14ac:dyDescent="0.2">
      <c r="A42869">
        <v>0</v>
      </c>
      <c r="B42869">
        <f t="shared" si="140"/>
        <v>12.448521</v>
      </c>
    </row>
    <row r="42870" spans="1:2" x14ac:dyDescent="0.2">
      <c r="A42870">
        <v>-1</v>
      </c>
      <c r="B42870">
        <f t="shared" si="140"/>
        <v>12.448521</v>
      </c>
    </row>
    <row r="42871" spans="1:2" x14ac:dyDescent="0.2">
      <c r="A42871">
        <v>0</v>
      </c>
      <c r="B42871">
        <f t="shared" si="140"/>
        <v>12.448521</v>
      </c>
    </row>
    <row r="42872" spans="1:2" x14ac:dyDescent="0.2">
      <c r="A42872">
        <v>-3</v>
      </c>
      <c r="B42872">
        <f t="shared" si="140"/>
        <v>12.448521</v>
      </c>
    </row>
    <row r="42873" spans="1:2" x14ac:dyDescent="0.2">
      <c r="A42873">
        <v>-3</v>
      </c>
      <c r="B42873">
        <f t="shared" si="140"/>
        <v>12.448521</v>
      </c>
    </row>
    <row r="42874" spans="1:2" x14ac:dyDescent="0.2">
      <c r="A42874">
        <v>1</v>
      </c>
      <c r="B42874">
        <f t="shared" si="140"/>
        <v>12.448521</v>
      </c>
    </row>
    <row r="42875" spans="1:2" x14ac:dyDescent="0.2">
      <c r="A42875">
        <v>6</v>
      </c>
      <c r="B42875">
        <f t="shared" si="140"/>
        <v>12.448521</v>
      </c>
    </row>
    <row r="42876" spans="1:2" x14ac:dyDescent="0.2">
      <c r="A42876">
        <v>8</v>
      </c>
      <c r="B42876">
        <f t="shared" si="140"/>
        <v>12.448521</v>
      </c>
    </row>
    <row r="42877" spans="1:2" x14ac:dyDescent="0.2">
      <c r="A42877">
        <v>10</v>
      </c>
      <c r="B42877">
        <f t="shared" si="140"/>
        <v>12.448521</v>
      </c>
    </row>
    <row r="42878" spans="1:2" x14ac:dyDescent="0.2">
      <c r="A42878">
        <v>11</v>
      </c>
      <c r="B42878">
        <f t="shared" si="140"/>
        <v>12.448521</v>
      </c>
    </row>
    <row r="42879" spans="1:2" x14ac:dyDescent="0.2">
      <c r="A42879">
        <v>11</v>
      </c>
      <c r="B42879">
        <f t="shared" si="140"/>
        <v>12.448521</v>
      </c>
    </row>
    <row r="42880" spans="1:2" x14ac:dyDescent="0.2">
      <c r="A42880">
        <v>11</v>
      </c>
      <c r="B42880">
        <f t="shared" si="140"/>
        <v>12.448521</v>
      </c>
    </row>
    <row r="42881" spans="1:2" x14ac:dyDescent="0.2">
      <c r="A42881">
        <v>11</v>
      </c>
      <c r="B42881">
        <f t="shared" si="140"/>
        <v>12.448521</v>
      </c>
    </row>
    <row r="42882" spans="1:2" x14ac:dyDescent="0.2">
      <c r="A42882">
        <v>10</v>
      </c>
      <c r="B42882">
        <f t="shared" si="140"/>
        <v>12.448521</v>
      </c>
    </row>
    <row r="42883" spans="1:2" x14ac:dyDescent="0.2">
      <c r="A42883">
        <v>8</v>
      </c>
      <c r="B42883">
        <f t="shared" si="140"/>
        <v>12.448521</v>
      </c>
    </row>
    <row r="42884" spans="1:2" x14ac:dyDescent="0.2">
      <c r="A42884">
        <v>6</v>
      </c>
      <c r="B42884">
        <f t="shared" si="140"/>
        <v>12.448521</v>
      </c>
    </row>
    <row r="42885" spans="1:2" x14ac:dyDescent="0.2">
      <c r="A42885">
        <v>5</v>
      </c>
      <c r="B42885">
        <f t="shared" si="140"/>
        <v>12.448521</v>
      </c>
    </row>
    <row r="42886" spans="1:2" x14ac:dyDescent="0.2">
      <c r="A42886">
        <v>6</v>
      </c>
      <c r="B42886">
        <f t="shared" si="140"/>
        <v>12.448521</v>
      </c>
    </row>
    <row r="42887" spans="1:2" x14ac:dyDescent="0.2">
      <c r="A42887">
        <v>5</v>
      </c>
      <c r="B42887">
        <f t="shared" si="140"/>
        <v>12.448521</v>
      </c>
    </row>
    <row r="42888" spans="1:2" x14ac:dyDescent="0.2">
      <c r="A42888">
        <v>5</v>
      </c>
      <c r="B42888">
        <f t="shared" si="140"/>
        <v>12.448521</v>
      </c>
    </row>
    <row r="42889" spans="1:2" x14ac:dyDescent="0.2">
      <c r="A42889">
        <v>4</v>
      </c>
      <c r="B42889">
        <f t="shared" si="140"/>
        <v>12.448521</v>
      </c>
    </row>
    <row r="42890" spans="1:2" x14ac:dyDescent="0.2">
      <c r="A42890">
        <v>4</v>
      </c>
      <c r="B42890">
        <f t="shared" si="140"/>
        <v>12.448521</v>
      </c>
    </row>
    <row r="42891" spans="1:2" x14ac:dyDescent="0.2">
      <c r="A42891">
        <v>2</v>
      </c>
      <c r="B42891">
        <f t="shared" si="140"/>
        <v>12.448521</v>
      </c>
    </row>
    <row r="42892" spans="1:2" x14ac:dyDescent="0.2">
      <c r="A42892">
        <v>2</v>
      </c>
      <c r="B42892">
        <f t="shared" si="140"/>
        <v>12.448521</v>
      </c>
    </row>
    <row r="42893" spans="1:2" x14ac:dyDescent="0.2">
      <c r="A42893">
        <v>2</v>
      </c>
      <c r="B42893">
        <f t="shared" si="140"/>
        <v>12.448521</v>
      </c>
    </row>
    <row r="42894" spans="1:2" x14ac:dyDescent="0.2">
      <c r="A42894">
        <v>1</v>
      </c>
      <c r="B42894">
        <f t="shared" si="140"/>
        <v>12.448521</v>
      </c>
    </row>
    <row r="42895" spans="1:2" x14ac:dyDescent="0.2">
      <c r="A42895">
        <v>1</v>
      </c>
      <c r="B42895">
        <f t="shared" si="140"/>
        <v>12.448521</v>
      </c>
    </row>
    <row r="42896" spans="1:2" x14ac:dyDescent="0.2">
      <c r="A42896">
        <v>0</v>
      </c>
      <c r="B42896">
        <f t="shared" si="140"/>
        <v>12.448521</v>
      </c>
    </row>
    <row r="42897" spans="1:2" x14ac:dyDescent="0.2">
      <c r="A42897">
        <v>1</v>
      </c>
      <c r="B42897">
        <f t="shared" si="140"/>
        <v>12.448521</v>
      </c>
    </row>
    <row r="42898" spans="1:2" x14ac:dyDescent="0.2">
      <c r="A42898">
        <v>3</v>
      </c>
      <c r="B42898">
        <f t="shared" si="140"/>
        <v>12.448521</v>
      </c>
    </row>
    <row r="42899" spans="1:2" x14ac:dyDescent="0.2">
      <c r="A42899">
        <v>5</v>
      </c>
      <c r="B42899">
        <f t="shared" si="140"/>
        <v>12.448521</v>
      </c>
    </row>
    <row r="42900" spans="1:2" x14ac:dyDescent="0.2">
      <c r="A42900">
        <v>6</v>
      </c>
      <c r="B42900">
        <f t="shared" si="140"/>
        <v>12.448521</v>
      </c>
    </row>
    <row r="42901" spans="1:2" x14ac:dyDescent="0.2">
      <c r="A42901">
        <v>6</v>
      </c>
      <c r="B42901">
        <f t="shared" si="140"/>
        <v>12.448521</v>
      </c>
    </row>
    <row r="42902" spans="1:2" x14ac:dyDescent="0.2">
      <c r="A42902">
        <v>7</v>
      </c>
      <c r="B42902">
        <f t="shared" si="140"/>
        <v>12.448521</v>
      </c>
    </row>
    <row r="42903" spans="1:2" x14ac:dyDescent="0.2">
      <c r="A42903">
        <v>8</v>
      </c>
      <c r="B42903">
        <f t="shared" si="140"/>
        <v>12.448521</v>
      </c>
    </row>
    <row r="42904" spans="1:2" x14ac:dyDescent="0.2">
      <c r="A42904">
        <v>8</v>
      </c>
      <c r="B42904">
        <f t="shared" si="140"/>
        <v>12.448521</v>
      </c>
    </row>
    <row r="42905" spans="1:2" x14ac:dyDescent="0.2">
      <c r="A42905">
        <v>9</v>
      </c>
      <c r="B42905">
        <f t="shared" si="140"/>
        <v>12.448521</v>
      </c>
    </row>
    <row r="42906" spans="1:2" x14ac:dyDescent="0.2">
      <c r="A42906">
        <v>8</v>
      </c>
      <c r="B42906">
        <f t="shared" si="140"/>
        <v>12.448521</v>
      </c>
    </row>
    <row r="42907" spans="1:2" x14ac:dyDescent="0.2">
      <c r="A42907">
        <v>6</v>
      </c>
      <c r="B42907">
        <f t="shared" si="140"/>
        <v>12.448521</v>
      </c>
    </row>
    <row r="42908" spans="1:2" x14ac:dyDescent="0.2">
      <c r="A42908">
        <v>4</v>
      </c>
      <c r="B42908">
        <f t="shared" si="140"/>
        <v>12.448521</v>
      </c>
    </row>
    <row r="42909" spans="1:2" x14ac:dyDescent="0.2">
      <c r="A42909">
        <v>2</v>
      </c>
      <c r="B42909">
        <f t="shared" si="140"/>
        <v>12.448521</v>
      </c>
    </row>
    <row r="42910" spans="1:2" x14ac:dyDescent="0.2">
      <c r="A42910">
        <v>1</v>
      </c>
      <c r="B42910">
        <f t="shared" si="140"/>
        <v>12.448521</v>
      </c>
    </row>
    <row r="42911" spans="1:2" x14ac:dyDescent="0.2">
      <c r="A42911">
        <v>1</v>
      </c>
      <c r="B42911">
        <f t="shared" si="140"/>
        <v>12.448521</v>
      </c>
    </row>
    <row r="42912" spans="1:2" x14ac:dyDescent="0.2">
      <c r="A42912">
        <v>0</v>
      </c>
      <c r="B42912">
        <f t="shared" si="140"/>
        <v>12.448521</v>
      </c>
    </row>
    <row r="42913" spans="1:2" x14ac:dyDescent="0.2">
      <c r="A42913">
        <v>1</v>
      </c>
      <c r="B42913">
        <f t="shared" si="140"/>
        <v>12.448521</v>
      </c>
    </row>
    <row r="42914" spans="1:2" x14ac:dyDescent="0.2">
      <c r="A42914">
        <v>-2</v>
      </c>
      <c r="B42914">
        <f t="shared" si="140"/>
        <v>12.448521</v>
      </c>
    </row>
    <row r="42915" spans="1:2" x14ac:dyDescent="0.2">
      <c r="A42915">
        <v>-1</v>
      </c>
      <c r="B42915">
        <f t="shared" si="140"/>
        <v>12.448521</v>
      </c>
    </row>
    <row r="42916" spans="1:2" x14ac:dyDescent="0.2">
      <c r="A42916">
        <v>2</v>
      </c>
      <c r="B42916">
        <f t="shared" si="140"/>
        <v>12.448521</v>
      </c>
    </row>
    <row r="42917" spans="1:2" x14ac:dyDescent="0.2">
      <c r="A42917">
        <v>-2</v>
      </c>
      <c r="B42917">
        <f t="shared" si="140"/>
        <v>12.448521</v>
      </c>
    </row>
    <row r="42918" spans="1:2" x14ac:dyDescent="0.2">
      <c r="A42918">
        <v>-1</v>
      </c>
      <c r="B42918">
        <f t="shared" si="140"/>
        <v>12.448521</v>
      </c>
    </row>
    <row r="42919" spans="1:2" x14ac:dyDescent="0.2">
      <c r="A42919">
        <v>-3</v>
      </c>
      <c r="B42919">
        <f t="shared" si="140"/>
        <v>12.448521</v>
      </c>
    </row>
    <row r="42920" spans="1:2" x14ac:dyDescent="0.2">
      <c r="A42920">
        <v>-2</v>
      </c>
      <c r="B42920">
        <f t="shared" si="140"/>
        <v>12.448521</v>
      </c>
    </row>
    <row r="42921" spans="1:2" x14ac:dyDescent="0.2">
      <c r="A42921">
        <v>-2</v>
      </c>
      <c r="B42921">
        <f t="shared" si="140"/>
        <v>12.448521</v>
      </c>
    </row>
    <row r="42922" spans="1:2" x14ac:dyDescent="0.2">
      <c r="A42922">
        <v>3</v>
      </c>
      <c r="B42922">
        <f t="shared" si="140"/>
        <v>12.448521</v>
      </c>
    </row>
    <row r="42923" spans="1:2" x14ac:dyDescent="0.2">
      <c r="A42923">
        <v>6</v>
      </c>
      <c r="B42923">
        <f t="shared" si="140"/>
        <v>12.448521</v>
      </c>
    </row>
    <row r="42924" spans="1:2" x14ac:dyDescent="0.2">
      <c r="A42924">
        <v>7</v>
      </c>
      <c r="B42924">
        <f t="shared" si="140"/>
        <v>12.448521</v>
      </c>
    </row>
    <row r="42925" spans="1:2" x14ac:dyDescent="0.2">
      <c r="A42925">
        <v>9</v>
      </c>
      <c r="B42925">
        <f t="shared" si="140"/>
        <v>12.448521</v>
      </c>
    </row>
    <row r="42926" spans="1:2" x14ac:dyDescent="0.2">
      <c r="A42926">
        <v>10</v>
      </c>
      <c r="B42926">
        <f t="shared" si="140"/>
        <v>12.448521</v>
      </c>
    </row>
    <row r="42927" spans="1:2" x14ac:dyDescent="0.2">
      <c r="A42927">
        <v>11</v>
      </c>
      <c r="B42927">
        <f t="shared" si="140"/>
        <v>12.448521</v>
      </c>
    </row>
    <row r="42928" spans="1:2" x14ac:dyDescent="0.2">
      <c r="A42928">
        <v>12</v>
      </c>
      <c r="B42928">
        <f t="shared" si="140"/>
        <v>12.448521</v>
      </c>
    </row>
    <row r="42929" spans="1:2" x14ac:dyDescent="0.2">
      <c r="A42929">
        <v>12</v>
      </c>
      <c r="B42929">
        <f t="shared" si="140"/>
        <v>12.448521</v>
      </c>
    </row>
    <row r="42930" spans="1:2" x14ac:dyDescent="0.2">
      <c r="A42930">
        <v>10</v>
      </c>
      <c r="B42930">
        <f t="shared" si="140"/>
        <v>12.448521</v>
      </c>
    </row>
    <row r="42931" spans="1:2" x14ac:dyDescent="0.2">
      <c r="A42931">
        <v>7</v>
      </c>
      <c r="B42931">
        <f t="shared" ref="B42931:B42994" si="141">C42931*12.198474+12.448521</f>
        <v>12.448521</v>
      </c>
    </row>
    <row r="42932" spans="1:2" x14ac:dyDescent="0.2">
      <c r="A42932">
        <v>6</v>
      </c>
      <c r="B42932">
        <f t="shared" si="141"/>
        <v>12.448521</v>
      </c>
    </row>
    <row r="42933" spans="1:2" x14ac:dyDescent="0.2">
      <c r="A42933">
        <v>5</v>
      </c>
      <c r="B42933">
        <f t="shared" si="141"/>
        <v>12.448521</v>
      </c>
    </row>
    <row r="42934" spans="1:2" x14ac:dyDescent="0.2">
      <c r="A42934">
        <v>2</v>
      </c>
      <c r="B42934">
        <f t="shared" si="141"/>
        <v>12.448521</v>
      </c>
    </row>
    <row r="42935" spans="1:2" x14ac:dyDescent="0.2">
      <c r="A42935">
        <v>2</v>
      </c>
      <c r="B42935">
        <f t="shared" si="141"/>
        <v>12.448521</v>
      </c>
    </row>
    <row r="42936" spans="1:2" x14ac:dyDescent="0.2">
      <c r="A42936">
        <v>2</v>
      </c>
      <c r="B42936">
        <f t="shared" si="141"/>
        <v>12.448521</v>
      </c>
    </row>
    <row r="42937" spans="1:2" x14ac:dyDescent="0.2">
      <c r="A42937">
        <v>2</v>
      </c>
      <c r="B42937">
        <f t="shared" si="141"/>
        <v>12.448521</v>
      </c>
    </row>
    <row r="42938" spans="1:2" x14ac:dyDescent="0.2">
      <c r="A42938">
        <v>1</v>
      </c>
      <c r="B42938">
        <f t="shared" si="141"/>
        <v>12.448521</v>
      </c>
    </row>
    <row r="42939" spans="1:2" x14ac:dyDescent="0.2">
      <c r="A42939">
        <v>1</v>
      </c>
      <c r="B42939">
        <f t="shared" si="141"/>
        <v>12.448521</v>
      </c>
    </row>
    <row r="42940" spans="1:2" x14ac:dyDescent="0.2">
      <c r="A42940">
        <v>-1</v>
      </c>
      <c r="B42940">
        <f t="shared" si="141"/>
        <v>12.448521</v>
      </c>
    </row>
    <row r="42941" spans="1:2" x14ac:dyDescent="0.2">
      <c r="A42941">
        <v>1</v>
      </c>
      <c r="B42941">
        <f t="shared" si="141"/>
        <v>12.448521</v>
      </c>
    </row>
    <row r="42942" spans="1:2" x14ac:dyDescent="0.2">
      <c r="A42942">
        <v>-1</v>
      </c>
      <c r="B42942">
        <f t="shared" si="141"/>
        <v>12.448521</v>
      </c>
    </row>
    <row r="42943" spans="1:2" x14ac:dyDescent="0.2">
      <c r="A42943">
        <v>0</v>
      </c>
      <c r="B42943">
        <f t="shared" si="141"/>
        <v>12.448521</v>
      </c>
    </row>
    <row r="42944" spans="1:2" x14ac:dyDescent="0.2">
      <c r="A42944">
        <v>-2</v>
      </c>
      <c r="B42944">
        <f t="shared" si="141"/>
        <v>12.448521</v>
      </c>
    </row>
    <row r="42945" spans="1:2" x14ac:dyDescent="0.2">
      <c r="A42945">
        <v>-1</v>
      </c>
      <c r="B42945">
        <f t="shared" si="141"/>
        <v>12.448521</v>
      </c>
    </row>
    <row r="42946" spans="1:2" x14ac:dyDescent="0.2">
      <c r="A42946">
        <v>0</v>
      </c>
      <c r="B42946">
        <f t="shared" si="141"/>
        <v>12.448521</v>
      </c>
    </row>
    <row r="42947" spans="1:2" x14ac:dyDescent="0.2">
      <c r="A42947">
        <v>3</v>
      </c>
      <c r="B42947">
        <f t="shared" si="141"/>
        <v>12.448521</v>
      </c>
    </row>
    <row r="42948" spans="1:2" x14ac:dyDescent="0.2">
      <c r="A42948">
        <v>4</v>
      </c>
      <c r="B42948">
        <f t="shared" si="141"/>
        <v>12.448521</v>
      </c>
    </row>
    <row r="42949" spans="1:2" x14ac:dyDescent="0.2">
      <c r="A42949">
        <v>5</v>
      </c>
      <c r="B42949">
        <f t="shared" si="141"/>
        <v>12.448521</v>
      </c>
    </row>
    <row r="42950" spans="1:2" x14ac:dyDescent="0.2">
      <c r="A42950">
        <v>6</v>
      </c>
      <c r="B42950">
        <f t="shared" si="141"/>
        <v>12.448521</v>
      </c>
    </row>
    <row r="42951" spans="1:2" x14ac:dyDescent="0.2">
      <c r="A42951">
        <v>7</v>
      </c>
      <c r="B42951">
        <f t="shared" si="141"/>
        <v>12.448521</v>
      </c>
    </row>
    <row r="42952" spans="1:2" x14ac:dyDescent="0.2">
      <c r="A42952">
        <v>8</v>
      </c>
      <c r="B42952">
        <f t="shared" si="141"/>
        <v>12.448521</v>
      </c>
    </row>
    <row r="42953" spans="1:2" x14ac:dyDescent="0.2">
      <c r="A42953">
        <v>8</v>
      </c>
      <c r="B42953">
        <f t="shared" si="141"/>
        <v>12.448521</v>
      </c>
    </row>
    <row r="42954" spans="1:2" x14ac:dyDescent="0.2">
      <c r="A42954">
        <v>8</v>
      </c>
      <c r="B42954">
        <f t="shared" si="141"/>
        <v>12.448521</v>
      </c>
    </row>
    <row r="42955" spans="1:2" x14ac:dyDescent="0.2">
      <c r="A42955">
        <v>7</v>
      </c>
      <c r="B42955">
        <f t="shared" si="141"/>
        <v>12.448521</v>
      </c>
    </row>
    <row r="42956" spans="1:2" x14ac:dyDescent="0.2">
      <c r="A42956">
        <v>7</v>
      </c>
      <c r="B42956">
        <f t="shared" si="141"/>
        <v>12.448521</v>
      </c>
    </row>
    <row r="42957" spans="1:2" x14ac:dyDescent="0.2">
      <c r="A42957">
        <v>4</v>
      </c>
      <c r="B42957">
        <f t="shared" si="141"/>
        <v>12.448521</v>
      </c>
    </row>
    <row r="42958" spans="1:2" x14ac:dyDescent="0.2">
      <c r="A42958">
        <v>3</v>
      </c>
      <c r="B42958">
        <f t="shared" si="141"/>
        <v>12.448521</v>
      </c>
    </row>
    <row r="42959" spans="1:2" x14ac:dyDescent="0.2">
      <c r="A42959">
        <v>4</v>
      </c>
      <c r="B42959">
        <f t="shared" si="141"/>
        <v>12.448521</v>
      </c>
    </row>
    <row r="42960" spans="1:2" x14ac:dyDescent="0.2">
      <c r="A42960">
        <v>3</v>
      </c>
      <c r="B42960">
        <f t="shared" si="141"/>
        <v>12.448521</v>
      </c>
    </row>
    <row r="42961" spans="1:2" x14ac:dyDescent="0.2">
      <c r="A42961">
        <v>2</v>
      </c>
      <c r="B42961">
        <f t="shared" si="141"/>
        <v>12.448521</v>
      </c>
    </row>
    <row r="42962" spans="1:2" x14ac:dyDescent="0.2">
      <c r="A42962">
        <v>2</v>
      </c>
      <c r="B42962">
        <f t="shared" si="141"/>
        <v>12.448521</v>
      </c>
    </row>
    <row r="42963" spans="1:2" x14ac:dyDescent="0.2">
      <c r="A42963">
        <v>1</v>
      </c>
      <c r="B42963">
        <f t="shared" si="141"/>
        <v>12.448521</v>
      </c>
    </row>
    <row r="42964" spans="1:2" x14ac:dyDescent="0.2">
      <c r="A42964">
        <v>0</v>
      </c>
      <c r="B42964">
        <f t="shared" si="141"/>
        <v>12.448521</v>
      </c>
    </row>
    <row r="42965" spans="1:2" x14ac:dyDescent="0.2">
      <c r="A42965">
        <v>-1</v>
      </c>
      <c r="B42965">
        <f t="shared" si="141"/>
        <v>12.448521</v>
      </c>
    </row>
    <row r="42966" spans="1:2" x14ac:dyDescent="0.2">
      <c r="A42966">
        <v>-1</v>
      </c>
      <c r="B42966">
        <f t="shared" si="141"/>
        <v>12.448521</v>
      </c>
    </row>
    <row r="42967" spans="1:2" x14ac:dyDescent="0.2">
      <c r="A42967">
        <v>-2</v>
      </c>
      <c r="B42967">
        <f t="shared" si="141"/>
        <v>12.448521</v>
      </c>
    </row>
    <row r="42968" spans="1:2" x14ac:dyDescent="0.2">
      <c r="A42968">
        <v>-1</v>
      </c>
      <c r="B42968">
        <f t="shared" si="141"/>
        <v>12.448521</v>
      </c>
    </row>
    <row r="42969" spans="1:2" x14ac:dyDescent="0.2">
      <c r="A42969">
        <v>-1</v>
      </c>
      <c r="B42969">
        <f t="shared" si="141"/>
        <v>12.448521</v>
      </c>
    </row>
    <row r="42970" spans="1:2" x14ac:dyDescent="0.2">
      <c r="A42970">
        <v>-2</v>
      </c>
      <c r="B42970">
        <f t="shared" si="141"/>
        <v>12.448521</v>
      </c>
    </row>
    <row r="42971" spans="1:2" x14ac:dyDescent="0.2">
      <c r="A42971">
        <v>1</v>
      </c>
      <c r="B42971">
        <f t="shared" si="141"/>
        <v>12.448521</v>
      </c>
    </row>
    <row r="42972" spans="1:2" x14ac:dyDescent="0.2">
      <c r="A42972">
        <v>3</v>
      </c>
      <c r="B42972">
        <f t="shared" si="141"/>
        <v>12.448521</v>
      </c>
    </row>
    <row r="42973" spans="1:2" x14ac:dyDescent="0.2">
      <c r="A42973">
        <v>5</v>
      </c>
      <c r="B42973">
        <f t="shared" si="141"/>
        <v>12.448521</v>
      </c>
    </row>
    <row r="42974" spans="1:2" x14ac:dyDescent="0.2">
      <c r="A42974">
        <v>6</v>
      </c>
      <c r="B42974">
        <f t="shared" si="141"/>
        <v>12.448521</v>
      </c>
    </row>
    <row r="42975" spans="1:2" x14ac:dyDescent="0.2">
      <c r="A42975">
        <v>7</v>
      </c>
      <c r="B42975">
        <f t="shared" si="141"/>
        <v>12.448521</v>
      </c>
    </row>
    <row r="42976" spans="1:2" x14ac:dyDescent="0.2">
      <c r="A42976">
        <v>8</v>
      </c>
      <c r="B42976">
        <f t="shared" si="141"/>
        <v>12.448521</v>
      </c>
    </row>
    <row r="42977" spans="1:2" x14ac:dyDescent="0.2">
      <c r="A42977">
        <v>7</v>
      </c>
      <c r="B42977">
        <f t="shared" si="141"/>
        <v>12.448521</v>
      </c>
    </row>
    <row r="42978" spans="1:2" x14ac:dyDescent="0.2">
      <c r="A42978">
        <v>7</v>
      </c>
      <c r="B42978">
        <f t="shared" si="141"/>
        <v>12.448521</v>
      </c>
    </row>
    <row r="42979" spans="1:2" x14ac:dyDescent="0.2">
      <c r="A42979">
        <v>6</v>
      </c>
      <c r="B42979">
        <f t="shared" si="141"/>
        <v>12.448521</v>
      </c>
    </row>
    <row r="42980" spans="1:2" x14ac:dyDescent="0.2">
      <c r="A42980">
        <v>5</v>
      </c>
      <c r="B42980">
        <f t="shared" si="141"/>
        <v>12.448521</v>
      </c>
    </row>
    <row r="42981" spans="1:2" x14ac:dyDescent="0.2">
      <c r="A42981">
        <v>5</v>
      </c>
      <c r="B42981">
        <f t="shared" si="141"/>
        <v>12.448521</v>
      </c>
    </row>
    <row r="42982" spans="1:2" x14ac:dyDescent="0.2">
      <c r="A42982">
        <v>4</v>
      </c>
      <c r="B42982">
        <f t="shared" si="141"/>
        <v>12.448521</v>
      </c>
    </row>
    <row r="42983" spans="1:2" x14ac:dyDescent="0.2">
      <c r="A42983">
        <v>3</v>
      </c>
      <c r="B42983">
        <f t="shared" si="141"/>
        <v>12.448521</v>
      </c>
    </row>
    <row r="42984" spans="1:2" x14ac:dyDescent="0.2">
      <c r="A42984">
        <v>2</v>
      </c>
      <c r="B42984">
        <f t="shared" si="141"/>
        <v>12.448521</v>
      </c>
    </row>
    <row r="42985" spans="1:2" x14ac:dyDescent="0.2">
      <c r="A42985">
        <v>2</v>
      </c>
      <c r="B42985">
        <f t="shared" si="141"/>
        <v>12.448521</v>
      </c>
    </row>
    <row r="42986" spans="1:2" x14ac:dyDescent="0.2">
      <c r="A42986">
        <v>2</v>
      </c>
      <c r="B42986">
        <f t="shared" si="141"/>
        <v>12.448521</v>
      </c>
    </row>
    <row r="42987" spans="1:2" x14ac:dyDescent="0.2">
      <c r="A42987">
        <v>2</v>
      </c>
      <c r="B42987">
        <f t="shared" si="141"/>
        <v>12.448521</v>
      </c>
    </row>
    <row r="42988" spans="1:2" x14ac:dyDescent="0.2">
      <c r="A42988">
        <v>2</v>
      </c>
      <c r="B42988">
        <f t="shared" si="141"/>
        <v>12.448521</v>
      </c>
    </row>
    <row r="42989" spans="1:2" x14ac:dyDescent="0.2">
      <c r="A42989">
        <v>6</v>
      </c>
      <c r="B42989">
        <f t="shared" si="141"/>
        <v>12.448521</v>
      </c>
    </row>
    <row r="42990" spans="1:2" x14ac:dyDescent="0.2">
      <c r="A42990">
        <v>6</v>
      </c>
      <c r="B42990">
        <f t="shared" si="141"/>
        <v>12.448521</v>
      </c>
    </row>
    <row r="42991" spans="1:2" x14ac:dyDescent="0.2">
      <c r="A42991">
        <v>7</v>
      </c>
      <c r="B42991">
        <f t="shared" si="141"/>
        <v>12.448521</v>
      </c>
    </row>
    <row r="42992" spans="1:2" x14ac:dyDescent="0.2">
      <c r="A42992">
        <v>6</v>
      </c>
      <c r="B42992">
        <f t="shared" si="141"/>
        <v>12.448521</v>
      </c>
    </row>
    <row r="42993" spans="1:2" x14ac:dyDescent="0.2">
      <c r="A42993">
        <v>6</v>
      </c>
      <c r="B42993">
        <f t="shared" si="141"/>
        <v>12.448521</v>
      </c>
    </row>
    <row r="42994" spans="1:2" x14ac:dyDescent="0.2">
      <c r="A42994">
        <v>6</v>
      </c>
      <c r="B42994">
        <f t="shared" si="141"/>
        <v>12.448521</v>
      </c>
    </row>
    <row r="42995" spans="1:2" x14ac:dyDescent="0.2">
      <c r="A42995">
        <v>6</v>
      </c>
      <c r="B42995">
        <f t="shared" ref="B42995:B43058" si="142">C42995*12.198474+12.448521</f>
        <v>12.448521</v>
      </c>
    </row>
    <row r="42996" spans="1:2" x14ac:dyDescent="0.2">
      <c r="A42996">
        <v>6</v>
      </c>
      <c r="B42996">
        <f t="shared" si="142"/>
        <v>12.448521</v>
      </c>
    </row>
    <row r="42997" spans="1:2" x14ac:dyDescent="0.2">
      <c r="A42997">
        <v>6</v>
      </c>
      <c r="B42997">
        <f t="shared" si="142"/>
        <v>12.448521</v>
      </c>
    </row>
    <row r="42998" spans="1:2" x14ac:dyDescent="0.2">
      <c r="A42998">
        <v>6</v>
      </c>
      <c r="B42998">
        <f t="shared" si="142"/>
        <v>12.448521</v>
      </c>
    </row>
    <row r="42999" spans="1:2" x14ac:dyDescent="0.2">
      <c r="A42999">
        <v>6</v>
      </c>
      <c r="B42999">
        <f t="shared" si="142"/>
        <v>12.448521</v>
      </c>
    </row>
    <row r="43000" spans="1:2" x14ac:dyDescent="0.2">
      <c r="A43000">
        <v>7</v>
      </c>
      <c r="B43000">
        <f t="shared" si="142"/>
        <v>12.448521</v>
      </c>
    </row>
    <row r="43001" spans="1:2" x14ac:dyDescent="0.2">
      <c r="A43001">
        <v>7</v>
      </c>
      <c r="B43001">
        <f t="shared" si="142"/>
        <v>12.448521</v>
      </c>
    </row>
    <row r="43002" spans="1:2" x14ac:dyDescent="0.2">
      <c r="A43002">
        <v>7</v>
      </c>
      <c r="B43002">
        <f t="shared" si="142"/>
        <v>12.448521</v>
      </c>
    </row>
    <row r="43003" spans="1:2" x14ac:dyDescent="0.2">
      <c r="A43003">
        <v>6</v>
      </c>
      <c r="B43003">
        <f t="shared" si="142"/>
        <v>12.448521</v>
      </c>
    </row>
    <row r="43004" spans="1:2" x14ac:dyDescent="0.2">
      <c r="A43004">
        <v>6</v>
      </c>
      <c r="B43004">
        <f t="shared" si="142"/>
        <v>12.448521</v>
      </c>
    </row>
    <row r="43005" spans="1:2" x14ac:dyDescent="0.2">
      <c r="A43005">
        <v>4</v>
      </c>
      <c r="B43005">
        <f t="shared" si="142"/>
        <v>12.448521</v>
      </c>
    </row>
    <row r="43006" spans="1:2" x14ac:dyDescent="0.2">
      <c r="A43006">
        <v>5</v>
      </c>
      <c r="B43006">
        <f t="shared" si="142"/>
        <v>12.448521</v>
      </c>
    </row>
    <row r="43007" spans="1:2" x14ac:dyDescent="0.2">
      <c r="A43007">
        <v>5</v>
      </c>
      <c r="B43007">
        <f t="shared" si="142"/>
        <v>12.448521</v>
      </c>
    </row>
    <row r="43008" spans="1:2" x14ac:dyDescent="0.2">
      <c r="A43008">
        <v>6</v>
      </c>
      <c r="B43008">
        <f t="shared" si="142"/>
        <v>12.448521</v>
      </c>
    </row>
    <row r="43009" spans="1:2" x14ac:dyDescent="0.2">
      <c r="A43009">
        <v>6</v>
      </c>
      <c r="B43009">
        <f t="shared" si="142"/>
        <v>12.448521</v>
      </c>
    </row>
    <row r="43010" spans="1:2" x14ac:dyDescent="0.2">
      <c r="A43010">
        <v>4</v>
      </c>
      <c r="B43010">
        <f t="shared" si="142"/>
        <v>12.448521</v>
      </c>
    </row>
    <row r="43011" spans="1:2" x14ac:dyDescent="0.2">
      <c r="A43011">
        <v>4</v>
      </c>
      <c r="B43011">
        <f t="shared" si="142"/>
        <v>12.448521</v>
      </c>
    </row>
    <row r="43012" spans="1:2" x14ac:dyDescent="0.2">
      <c r="A43012">
        <v>3</v>
      </c>
      <c r="B43012">
        <f t="shared" si="142"/>
        <v>12.448521</v>
      </c>
    </row>
    <row r="43013" spans="1:2" x14ac:dyDescent="0.2">
      <c r="A43013">
        <v>3</v>
      </c>
      <c r="B43013">
        <f t="shared" si="142"/>
        <v>12.448521</v>
      </c>
    </row>
    <row r="43014" spans="1:2" x14ac:dyDescent="0.2">
      <c r="A43014">
        <v>1</v>
      </c>
      <c r="B43014">
        <f t="shared" si="142"/>
        <v>12.448521</v>
      </c>
    </row>
    <row r="43015" spans="1:2" x14ac:dyDescent="0.2">
      <c r="A43015">
        <v>1</v>
      </c>
      <c r="B43015">
        <f t="shared" si="142"/>
        <v>12.448521</v>
      </c>
    </row>
    <row r="43016" spans="1:2" x14ac:dyDescent="0.2">
      <c r="A43016">
        <v>0</v>
      </c>
      <c r="B43016">
        <f t="shared" si="142"/>
        <v>12.448521</v>
      </c>
    </row>
    <row r="43017" spans="1:2" x14ac:dyDescent="0.2">
      <c r="A43017">
        <v>0</v>
      </c>
      <c r="B43017">
        <f t="shared" si="142"/>
        <v>12.448521</v>
      </c>
    </row>
    <row r="43018" spans="1:2" x14ac:dyDescent="0.2">
      <c r="A43018">
        <v>1</v>
      </c>
      <c r="B43018">
        <f t="shared" si="142"/>
        <v>12.448521</v>
      </c>
    </row>
    <row r="43019" spans="1:2" x14ac:dyDescent="0.2">
      <c r="A43019">
        <v>5</v>
      </c>
      <c r="B43019">
        <f t="shared" si="142"/>
        <v>12.448521</v>
      </c>
    </row>
    <row r="43020" spans="1:2" x14ac:dyDescent="0.2">
      <c r="A43020">
        <v>6</v>
      </c>
      <c r="B43020">
        <f t="shared" si="142"/>
        <v>12.448521</v>
      </c>
    </row>
    <row r="43021" spans="1:2" x14ac:dyDescent="0.2">
      <c r="A43021">
        <v>7</v>
      </c>
      <c r="B43021">
        <f t="shared" si="142"/>
        <v>12.448521</v>
      </c>
    </row>
    <row r="43022" spans="1:2" x14ac:dyDescent="0.2">
      <c r="A43022">
        <v>8</v>
      </c>
      <c r="B43022">
        <f t="shared" si="142"/>
        <v>12.448521</v>
      </c>
    </row>
    <row r="43023" spans="1:2" x14ac:dyDescent="0.2">
      <c r="A43023">
        <v>9</v>
      </c>
      <c r="B43023">
        <f t="shared" si="142"/>
        <v>12.448521</v>
      </c>
    </row>
    <row r="43024" spans="1:2" x14ac:dyDescent="0.2">
      <c r="A43024">
        <v>10</v>
      </c>
      <c r="B43024">
        <f t="shared" si="142"/>
        <v>12.448521</v>
      </c>
    </row>
    <row r="43025" spans="1:2" x14ac:dyDescent="0.2">
      <c r="A43025">
        <v>10</v>
      </c>
      <c r="B43025">
        <f t="shared" si="142"/>
        <v>12.448521</v>
      </c>
    </row>
    <row r="43026" spans="1:2" x14ac:dyDescent="0.2">
      <c r="A43026">
        <v>9</v>
      </c>
      <c r="B43026">
        <f t="shared" si="142"/>
        <v>12.448521</v>
      </c>
    </row>
    <row r="43027" spans="1:2" x14ac:dyDescent="0.2">
      <c r="A43027">
        <v>8</v>
      </c>
      <c r="B43027">
        <f t="shared" si="142"/>
        <v>12.448521</v>
      </c>
    </row>
    <row r="43028" spans="1:2" x14ac:dyDescent="0.2">
      <c r="A43028">
        <v>7</v>
      </c>
      <c r="B43028">
        <f t="shared" si="142"/>
        <v>12.448521</v>
      </c>
    </row>
    <row r="43029" spans="1:2" x14ac:dyDescent="0.2">
      <c r="A43029">
        <v>6</v>
      </c>
      <c r="B43029">
        <f t="shared" si="142"/>
        <v>12.448521</v>
      </c>
    </row>
    <row r="43030" spans="1:2" x14ac:dyDescent="0.2">
      <c r="A43030">
        <v>4</v>
      </c>
      <c r="B43030">
        <f t="shared" si="142"/>
        <v>12.448521</v>
      </c>
    </row>
    <row r="43031" spans="1:2" x14ac:dyDescent="0.2">
      <c r="A43031">
        <v>1</v>
      </c>
      <c r="B43031">
        <f t="shared" si="142"/>
        <v>12.448521</v>
      </c>
    </row>
    <row r="43032" spans="1:2" x14ac:dyDescent="0.2">
      <c r="A43032">
        <v>4</v>
      </c>
      <c r="B43032">
        <f t="shared" si="142"/>
        <v>12.448521</v>
      </c>
    </row>
    <row r="43033" spans="1:2" x14ac:dyDescent="0.2">
      <c r="A43033">
        <v>3</v>
      </c>
      <c r="B43033">
        <f t="shared" si="142"/>
        <v>12.448521</v>
      </c>
    </row>
    <row r="43034" spans="1:2" x14ac:dyDescent="0.2">
      <c r="A43034">
        <v>0</v>
      </c>
      <c r="B43034">
        <f t="shared" si="142"/>
        <v>12.448521</v>
      </c>
    </row>
    <row r="43035" spans="1:2" x14ac:dyDescent="0.2">
      <c r="A43035">
        <v>0</v>
      </c>
      <c r="B43035">
        <f t="shared" si="142"/>
        <v>12.448521</v>
      </c>
    </row>
    <row r="43036" spans="1:2" x14ac:dyDescent="0.2">
      <c r="A43036">
        <v>-1</v>
      </c>
      <c r="B43036">
        <f t="shared" si="142"/>
        <v>12.448521</v>
      </c>
    </row>
    <row r="43037" spans="1:2" x14ac:dyDescent="0.2">
      <c r="A43037">
        <v>-1</v>
      </c>
      <c r="B43037">
        <f t="shared" si="142"/>
        <v>12.448521</v>
      </c>
    </row>
    <row r="43038" spans="1:2" x14ac:dyDescent="0.2">
      <c r="A43038">
        <v>-1</v>
      </c>
      <c r="B43038">
        <f t="shared" si="142"/>
        <v>12.448521</v>
      </c>
    </row>
    <row r="43039" spans="1:2" x14ac:dyDescent="0.2">
      <c r="A43039">
        <v>-2</v>
      </c>
      <c r="B43039">
        <f t="shared" si="142"/>
        <v>12.448521</v>
      </c>
    </row>
    <row r="43040" spans="1:2" x14ac:dyDescent="0.2">
      <c r="A43040">
        <v>-2</v>
      </c>
      <c r="B43040">
        <f t="shared" si="142"/>
        <v>12.448521</v>
      </c>
    </row>
    <row r="43041" spans="1:2" x14ac:dyDescent="0.2">
      <c r="A43041">
        <v>-1</v>
      </c>
      <c r="B43041">
        <f t="shared" si="142"/>
        <v>12.448521</v>
      </c>
    </row>
    <row r="43042" spans="1:2" x14ac:dyDescent="0.2">
      <c r="A43042">
        <v>1</v>
      </c>
      <c r="B43042">
        <f t="shared" si="142"/>
        <v>12.448521</v>
      </c>
    </row>
    <row r="43043" spans="1:2" x14ac:dyDescent="0.2">
      <c r="A43043">
        <v>2</v>
      </c>
      <c r="B43043">
        <f t="shared" si="142"/>
        <v>12.448521</v>
      </c>
    </row>
    <row r="43044" spans="1:2" x14ac:dyDescent="0.2">
      <c r="A43044">
        <v>2</v>
      </c>
      <c r="B43044">
        <f t="shared" si="142"/>
        <v>12.448521</v>
      </c>
    </row>
    <row r="43045" spans="1:2" x14ac:dyDescent="0.2">
      <c r="A43045">
        <v>3</v>
      </c>
      <c r="B43045">
        <f t="shared" si="142"/>
        <v>12.448521</v>
      </c>
    </row>
    <row r="43046" spans="1:2" x14ac:dyDescent="0.2">
      <c r="A43046">
        <v>4</v>
      </c>
      <c r="B43046">
        <f t="shared" si="142"/>
        <v>12.448521</v>
      </c>
    </row>
    <row r="43047" spans="1:2" x14ac:dyDescent="0.2">
      <c r="A43047">
        <v>4</v>
      </c>
      <c r="B43047">
        <f t="shared" si="142"/>
        <v>12.448521</v>
      </c>
    </row>
    <row r="43048" spans="1:2" x14ac:dyDescent="0.2">
      <c r="A43048">
        <v>4</v>
      </c>
      <c r="B43048">
        <f t="shared" si="142"/>
        <v>12.448521</v>
      </c>
    </row>
    <row r="43049" spans="1:2" x14ac:dyDescent="0.2">
      <c r="A43049">
        <v>4</v>
      </c>
      <c r="B43049">
        <f t="shared" si="142"/>
        <v>12.448521</v>
      </c>
    </row>
    <row r="43050" spans="1:2" x14ac:dyDescent="0.2">
      <c r="A43050">
        <v>4</v>
      </c>
      <c r="B43050">
        <f t="shared" si="142"/>
        <v>12.448521</v>
      </c>
    </row>
    <row r="43051" spans="1:2" x14ac:dyDescent="0.2">
      <c r="A43051">
        <v>4</v>
      </c>
      <c r="B43051">
        <f t="shared" si="142"/>
        <v>12.448521</v>
      </c>
    </row>
    <row r="43052" spans="1:2" x14ac:dyDescent="0.2">
      <c r="A43052">
        <v>4</v>
      </c>
      <c r="B43052">
        <f t="shared" si="142"/>
        <v>12.448521</v>
      </c>
    </row>
    <row r="43053" spans="1:2" x14ac:dyDescent="0.2">
      <c r="A43053">
        <v>4</v>
      </c>
      <c r="B43053">
        <f t="shared" si="142"/>
        <v>12.448521</v>
      </c>
    </row>
    <row r="43054" spans="1:2" x14ac:dyDescent="0.2">
      <c r="A43054">
        <v>3</v>
      </c>
      <c r="B43054">
        <f t="shared" si="142"/>
        <v>12.448521</v>
      </c>
    </row>
    <row r="43055" spans="1:2" x14ac:dyDescent="0.2">
      <c r="A43055">
        <v>4</v>
      </c>
      <c r="B43055">
        <f t="shared" si="142"/>
        <v>12.448521</v>
      </c>
    </row>
    <row r="43056" spans="1:2" x14ac:dyDescent="0.2">
      <c r="A43056">
        <v>4</v>
      </c>
      <c r="B43056">
        <f t="shared" si="142"/>
        <v>12.448521</v>
      </c>
    </row>
    <row r="43057" spans="1:2" x14ac:dyDescent="0.2">
      <c r="A43057">
        <v>4</v>
      </c>
      <c r="B43057">
        <f t="shared" si="142"/>
        <v>12.448521</v>
      </c>
    </row>
    <row r="43058" spans="1:2" x14ac:dyDescent="0.2">
      <c r="A43058">
        <v>4</v>
      </c>
      <c r="B43058">
        <f t="shared" si="142"/>
        <v>12.448521</v>
      </c>
    </row>
    <row r="43059" spans="1:2" x14ac:dyDescent="0.2">
      <c r="A43059">
        <v>4</v>
      </c>
      <c r="B43059">
        <f t="shared" ref="B43059:B43122" si="143">C43059*12.198474+12.448521</f>
        <v>12.448521</v>
      </c>
    </row>
    <row r="43060" spans="1:2" x14ac:dyDescent="0.2">
      <c r="A43060">
        <v>4</v>
      </c>
      <c r="B43060">
        <f t="shared" si="143"/>
        <v>12.448521</v>
      </c>
    </row>
    <row r="43061" spans="1:2" x14ac:dyDescent="0.2">
      <c r="A43061">
        <v>4</v>
      </c>
      <c r="B43061">
        <f t="shared" si="143"/>
        <v>12.448521</v>
      </c>
    </row>
    <row r="43062" spans="1:2" x14ac:dyDescent="0.2">
      <c r="A43062">
        <v>4</v>
      </c>
      <c r="B43062">
        <f t="shared" si="143"/>
        <v>12.448521</v>
      </c>
    </row>
    <row r="43063" spans="1:2" x14ac:dyDescent="0.2">
      <c r="A43063">
        <v>3</v>
      </c>
      <c r="B43063">
        <f t="shared" si="143"/>
        <v>12.448521</v>
      </c>
    </row>
    <row r="43064" spans="1:2" x14ac:dyDescent="0.2">
      <c r="A43064">
        <v>3</v>
      </c>
      <c r="B43064">
        <f t="shared" si="143"/>
        <v>12.448521</v>
      </c>
    </row>
    <row r="43065" spans="1:2" x14ac:dyDescent="0.2">
      <c r="A43065">
        <v>4</v>
      </c>
      <c r="B43065">
        <f t="shared" si="143"/>
        <v>12.448521</v>
      </c>
    </row>
    <row r="43066" spans="1:2" x14ac:dyDescent="0.2">
      <c r="A43066">
        <v>6</v>
      </c>
      <c r="B43066">
        <f t="shared" si="143"/>
        <v>12.448521</v>
      </c>
    </row>
    <row r="43067" spans="1:2" x14ac:dyDescent="0.2">
      <c r="A43067">
        <v>6</v>
      </c>
      <c r="B43067">
        <f t="shared" si="143"/>
        <v>12.448521</v>
      </c>
    </row>
    <row r="43068" spans="1:2" x14ac:dyDescent="0.2">
      <c r="A43068">
        <v>7</v>
      </c>
      <c r="B43068">
        <f t="shared" si="143"/>
        <v>12.448521</v>
      </c>
    </row>
    <row r="43069" spans="1:2" x14ac:dyDescent="0.2">
      <c r="A43069">
        <v>8</v>
      </c>
      <c r="B43069">
        <f t="shared" si="143"/>
        <v>12.448521</v>
      </c>
    </row>
    <row r="43070" spans="1:2" x14ac:dyDescent="0.2">
      <c r="A43070">
        <v>8</v>
      </c>
      <c r="B43070">
        <f t="shared" si="143"/>
        <v>12.448521</v>
      </c>
    </row>
    <row r="43071" spans="1:2" x14ac:dyDescent="0.2">
      <c r="A43071">
        <v>7</v>
      </c>
      <c r="B43071">
        <f t="shared" si="143"/>
        <v>12.448521</v>
      </c>
    </row>
    <row r="43072" spans="1:2" x14ac:dyDescent="0.2">
      <c r="A43072">
        <v>6</v>
      </c>
      <c r="B43072">
        <f t="shared" si="143"/>
        <v>12.448521</v>
      </c>
    </row>
    <row r="43073" spans="1:2" x14ac:dyDescent="0.2">
      <c r="A43073">
        <v>5</v>
      </c>
      <c r="B43073">
        <f t="shared" si="143"/>
        <v>12.448521</v>
      </c>
    </row>
    <row r="43074" spans="1:2" x14ac:dyDescent="0.2">
      <c r="A43074">
        <v>4</v>
      </c>
      <c r="B43074">
        <f t="shared" si="143"/>
        <v>12.448521</v>
      </c>
    </row>
    <row r="43075" spans="1:2" x14ac:dyDescent="0.2">
      <c r="A43075">
        <v>3</v>
      </c>
      <c r="B43075">
        <f t="shared" si="143"/>
        <v>12.448521</v>
      </c>
    </row>
    <row r="43076" spans="1:2" x14ac:dyDescent="0.2">
      <c r="A43076">
        <v>1</v>
      </c>
      <c r="B43076">
        <f t="shared" si="143"/>
        <v>12.448521</v>
      </c>
    </row>
    <row r="43077" spans="1:2" x14ac:dyDescent="0.2">
      <c r="A43077">
        <v>1</v>
      </c>
      <c r="B43077">
        <f t="shared" si="143"/>
        <v>12.448521</v>
      </c>
    </row>
    <row r="43078" spans="1:2" x14ac:dyDescent="0.2">
      <c r="A43078">
        <v>0</v>
      </c>
      <c r="B43078">
        <f t="shared" si="143"/>
        <v>12.448521</v>
      </c>
    </row>
    <row r="43079" spans="1:2" x14ac:dyDescent="0.2">
      <c r="A43079">
        <v>-2</v>
      </c>
      <c r="B43079">
        <f t="shared" si="143"/>
        <v>12.448521</v>
      </c>
    </row>
    <row r="43080" spans="1:2" x14ac:dyDescent="0.2">
      <c r="A43080">
        <v>-3</v>
      </c>
      <c r="B43080">
        <f t="shared" si="143"/>
        <v>12.448521</v>
      </c>
    </row>
    <row r="43081" spans="1:2" x14ac:dyDescent="0.2">
      <c r="A43081">
        <v>-3</v>
      </c>
      <c r="B43081">
        <f t="shared" si="143"/>
        <v>12.448521</v>
      </c>
    </row>
    <row r="43082" spans="1:2" x14ac:dyDescent="0.2">
      <c r="A43082">
        <v>-4</v>
      </c>
      <c r="B43082">
        <f t="shared" si="143"/>
        <v>12.448521</v>
      </c>
    </row>
    <row r="43083" spans="1:2" x14ac:dyDescent="0.2">
      <c r="A43083">
        <v>-4</v>
      </c>
      <c r="B43083">
        <f t="shared" si="143"/>
        <v>12.448521</v>
      </c>
    </row>
    <row r="43084" spans="1:2" x14ac:dyDescent="0.2">
      <c r="A43084">
        <v>-4</v>
      </c>
      <c r="B43084">
        <f t="shared" si="143"/>
        <v>12.448521</v>
      </c>
    </row>
    <row r="43085" spans="1:2" x14ac:dyDescent="0.2">
      <c r="A43085">
        <v>-5</v>
      </c>
      <c r="B43085">
        <f t="shared" si="143"/>
        <v>12.448521</v>
      </c>
    </row>
    <row r="43086" spans="1:2" x14ac:dyDescent="0.2">
      <c r="A43086">
        <v>-5</v>
      </c>
      <c r="B43086">
        <f t="shared" si="143"/>
        <v>12.448521</v>
      </c>
    </row>
    <row r="43087" spans="1:2" x14ac:dyDescent="0.2">
      <c r="A43087">
        <v>-5</v>
      </c>
      <c r="B43087">
        <f t="shared" si="143"/>
        <v>12.448521</v>
      </c>
    </row>
    <row r="43088" spans="1:2" x14ac:dyDescent="0.2">
      <c r="A43088">
        <v>-5</v>
      </c>
      <c r="B43088">
        <f t="shared" si="143"/>
        <v>12.448521</v>
      </c>
    </row>
    <row r="43089" spans="1:2" x14ac:dyDescent="0.2">
      <c r="A43089">
        <v>-5</v>
      </c>
      <c r="B43089">
        <f t="shared" si="143"/>
        <v>12.448521</v>
      </c>
    </row>
    <row r="43090" spans="1:2" x14ac:dyDescent="0.2">
      <c r="A43090">
        <v>-5</v>
      </c>
      <c r="B43090">
        <f t="shared" si="143"/>
        <v>12.448521</v>
      </c>
    </row>
    <row r="43091" spans="1:2" x14ac:dyDescent="0.2">
      <c r="A43091">
        <v>-4</v>
      </c>
      <c r="B43091">
        <f t="shared" si="143"/>
        <v>12.448521</v>
      </c>
    </row>
    <row r="43092" spans="1:2" x14ac:dyDescent="0.2">
      <c r="A43092">
        <v>-3</v>
      </c>
      <c r="B43092">
        <f t="shared" si="143"/>
        <v>12.448521</v>
      </c>
    </row>
    <row r="43093" spans="1:2" x14ac:dyDescent="0.2">
      <c r="A43093">
        <v>-2</v>
      </c>
      <c r="B43093">
        <f t="shared" si="143"/>
        <v>12.448521</v>
      </c>
    </row>
    <row r="43094" spans="1:2" x14ac:dyDescent="0.2">
      <c r="A43094">
        <v>-1</v>
      </c>
      <c r="B43094">
        <f t="shared" si="143"/>
        <v>12.448521</v>
      </c>
    </row>
    <row r="43095" spans="1:2" x14ac:dyDescent="0.2">
      <c r="A43095">
        <v>0</v>
      </c>
      <c r="B43095">
        <f t="shared" si="143"/>
        <v>12.448521</v>
      </c>
    </row>
    <row r="43096" spans="1:2" x14ac:dyDescent="0.2">
      <c r="A43096">
        <v>0</v>
      </c>
      <c r="B43096">
        <f t="shared" si="143"/>
        <v>12.448521</v>
      </c>
    </row>
    <row r="43097" spans="1:2" x14ac:dyDescent="0.2">
      <c r="A43097">
        <v>-1</v>
      </c>
      <c r="B43097">
        <f t="shared" si="143"/>
        <v>12.448521</v>
      </c>
    </row>
    <row r="43098" spans="1:2" x14ac:dyDescent="0.2">
      <c r="A43098">
        <v>-1</v>
      </c>
      <c r="B43098">
        <f t="shared" si="143"/>
        <v>12.448521</v>
      </c>
    </row>
    <row r="43099" spans="1:2" x14ac:dyDescent="0.2">
      <c r="A43099">
        <v>-2</v>
      </c>
      <c r="B43099">
        <f t="shared" si="143"/>
        <v>12.448521</v>
      </c>
    </row>
    <row r="43100" spans="1:2" x14ac:dyDescent="0.2">
      <c r="A43100">
        <v>-3</v>
      </c>
      <c r="B43100">
        <f t="shared" si="143"/>
        <v>12.448521</v>
      </c>
    </row>
    <row r="43101" spans="1:2" x14ac:dyDescent="0.2">
      <c r="A43101">
        <v>-3</v>
      </c>
      <c r="B43101">
        <f t="shared" si="143"/>
        <v>12.448521</v>
      </c>
    </row>
    <row r="43102" spans="1:2" x14ac:dyDescent="0.2">
      <c r="A43102">
        <v>-6</v>
      </c>
      <c r="B43102">
        <f t="shared" si="143"/>
        <v>12.448521</v>
      </c>
    </row>
    <row r="43103" spans="1:2" x14ac:dyDescent="0.2">
      <c r="A43103">
        <v>-5</v>
      </c>
      <c r="B43103">
        <f t="shared" si="143"/>
        <v>12.448521</v>
      </c>
    </row>
    <row r="43104" spans="1:2" x14ac:dyDescent="0.2">
      <c r="A43104">
        <v>-5</v>
      </c>
      <c r="B43104">
        <f t="shared" si="143"/>
        <v>12.448521</v>
      </c>
    </row>
    <row r="43105" spans="1:2" x14ac:dyDescent="0.2">
      <c r="A43105">
        <v>-7</v>
      </c>
      <c r="B43105">
        <f t="shared" si="143"/>
        <v>12.448521</v>
      </c>
    </row>
    <row r="43106" spans="1:2" x14ac:dyDescent="0.2">
      <c r="A43106">
        <v>-8</v>
      </c>
      <c r="B43106">
        <f t="shared" si="143"/>
        <v>12.448521</v>
      </c>
    </row>
    <row r="43107" spans="1:2" x14ac:dyDescent="0.2">
      <c r="A43107">
        <v>-9</v>
      </c>
      <c r="B43107">
        <f t="shared" si="143"/>
        <v>12.448521</v>
      </c>
    </row>
    <row r="43108" spans="1:2" x14ac:dyDescent="0.2">
      <c r="A43108">
        <v>-7</v>
      </c>
      <c r="B43108">
        <f t="shared" si="143"/>
        <v>12.448521</v>
      </c>
    </row>
    <row r="43109" spans="1:2" x14ac:dyDescent="0.2">
      <c r="A43109">
        <v>-7</v>
      </c>
      <c r="B43109">
        <f t="shared" si="143"/>
        <v>12.448521</v>
      </c>
    </row>
    <row r="43110" spans="1:2" x14ac:dyDescent="0.2">
      <c r="A43110">
        <v>-8</v>
      </c>
      <c r="B43110">
        <f t="shared" si="143"/>
        <v>12.448521</v>
      </c>
    </row>
    <row r="43111" spans="1:2" x14ac:dyDescent="0.2">
      <c r="A43111">
        <v>-8</v>
      </c>
      <c r="B43111">
        <f t="shared" si="143"/>
        <v>12.448521</v>
      </c>
    </row>
    <row r="43112" spans="1:2" x14ac:dyDescent="0.2">
      <c r="A43112">
        <v>-10</v>
      </c>
      <c r="B43112">
        <f t="shared" si="143"/>
        <v>12.448521</v>
      </c>
    </row>
    <row r="43113" spans="1:2" x14ac:dyDescent="0.2">
      <c r="A43113">
        <v>-10</v>
      </c>
      <c r="B43113">
        <f t="shared" si="143"/>
        <v>12.448521</v>
      </c>
    </row>
    <row r="43114" spans="1:2" x14ac:dyDescent="0.2">
      <c r="A43114">
        <v>-7</v>
      </c>
      <c r="B43114">
        <f t="shared" si="143"/>
        <v>12.448521</v>
      </c>
    </row>
    <row r="43115" spans="1:2" x14ac:dyDescent="0.2">
      <c r="A43115">
        <v>-6</v>
      </c>
      <c r="B43115">
        <f t="shared" si="143"/>
        <v>12.448521</v>
      </c>
    </row>
    <row r="43116" spans="1:2" x14ac:dyDescent="0.2">
      <c r="A43116">
        <v>-4</v>
      </c>
      <c r="B43116">
        <f t="shared" si="143"/>
        <v>12.448521</v>
      </c>
    </row>
    <row r="43117" spans="1:2" x14ac:dyDescent="0.2">
      <c r="A43117">
        <v>-3</v>
      </c>
      <c r="B43117">
        <f t="shared" si="143"/>
        <v>12.448521</v>
      </c>
    </row>
    <row r="43118" spans="1:2" x14ac:dyDescent="0.2">
      <c r="A43118">
        <v>-1</v>
      </c>
      <c r="B43118">
        <f t="shared" si="143"/>
        <v>12.448521</v>
      </c>
    </row>
    <row r="43119" spans="1:2" x14ac:dyDescent="0.2">
      <c r="A43119">
        <v>0</v>
      </c>
      <c r="B43119">
        <f t="shared" si="143"/>
        <v>12.448521</v>
      </c>
    </row>
    <row r="43120" spans="1:2" x14ac:dyDescent="0.2">
      <c r="A43120">
        <v>0</v>
      </c>
      <c r="B43120">
        <f t="shared" si="143"/>
        <v>12.448521</v>
      </c>
    </row>
    <row r="43121" spans="1:2" x14ac:dyDescent="0.2">
      <c r="A43121">
        <v>0</v>
      </c>
      <c r="B43121">
        <f t="shared" si="143"/>
        <v>12.448521</v>
      </c>
    </row>
    <row r="43122" spans="1:2" x14ac:dyDescent="0.2">
      <c r="A43122">
        <v>-1</v>
      </c>
      <c r="B43122">
        <f t="shared" si="143"/>
        <v>12.448521</v>
      </c>
    </row>
    <row r="43123" spans="1:2" x14ac:dyDescent="0.2">
      <c r="A43123">
        <v>0</v>
      </c>
      <c r="B43123">
        <f t="shared" ref="B43123:B43186" si="144">C43123*12.198474+12.448521</f>
        <v>12.448521</v>
      </c>
    </row>
    <row r="43124" spans="1:2" x14ac:dyDescent="0.2">
      <c r="A43124">
        <v>-1</v>
      </c>
      <c r="B43124">
        <f t="shared" si="144"/>
        <v>12.448521</v>
      </c>
    </row>
    <row r="43125" spans="1:2" x14ac:dyDescent="0.2">
      <c r="A43125">
        <v>-5</v>
      </c>
      <c r="B43125">
        <f t="shared" si="144"/>
        <v>12.448521</v>
      </c>
    </row>
    <row r="43126" spans="1:2" x14ac:dyDescent="0.2">
      <c r="A43126">
        <v>-4</v>
      </c>
      <c r="B43126">
        <f t="shared" si="144"/>
        <v>12.448521</v>
      </c>
    </row>
    <row r="43127" spans="1:2" x14ac:dyDescent="0.2">
      <c r="A43127">
        <v>-5</v>
      </c>
      <c r="B43127">
        <f t="shared" si="144"/>
        <v>12.448521</v>
      </c>
    </row>
    <row r="43128" spans="1:2" x14ac:dyDescent="0.2">
      <c r="A43128">
        <v>-7</v>
      </c>
      <c r="B43128">
        <f t="shared" si="144"/>
        <v>12.448521</v>
      </c>
    </row>
    <row r="43129" spans="1:2" x14ac:dyDescent="0.2">
      <c r="A43129">
        <v>-9</v>
      </c>
      <c r="B43129">
        <f t="shared" si="144"/>
        <v>12.448521</v>
      </c>
    </row>
    <row r="43130" spans="1:2" x14ac:dyDescent="0.2">
      <c r="A43130">
        <v>-7</v>
      </c>
      <c r="B43130">
        <f t="shared" si="144"/>
        <v>12.448521</v>
      </c>
    </row>
    <row r="43131" spans="1:2" x14ac:dyDescent="0.2">
      <c r="A43131">
        <v>-8</v>
      </c>
      <c r="B43131">
        <f t="shared" si="144"/>
        <v>12.448521</v>
      </c>
    </row>
    <row r="43132" spans="1:2" x14ac:dyDescent="0.2">
      <c r="A43132">
        <v>-8</v>
      </c>
      <c r="B43132">
        <f t="shared" si="144"/>
        <v>12.448521</v>
      </c>
    </row>
    <row r="43133" spans="1:2" x14ac:dyDescent="0.2">
      <c r="A43133">
        <v>-8</v>
      </c>
      <c r="B43133">
        <f t="shared" si="144"/>
        <v>12.448521</v>
      </c>
    </row>
    <row r="43134" spans="1:2" x14ac:dyDescent="0.2">
      <c r="A43134">
        <v>-4</v>
      </c>
      <c r="B43134">
        <f t="shared" si="144"/>
        <v>12.448521</v>
      </c>
    </row>
    <row r="43135" spans="1:2" x14ac:dyDescent="0.2">
      <c r="A43135">
        <v>-4</v>
      </c>
      <c r="B43135">
        <f t="shared" si="144"/>
        <v>12.448521</v>
      </c>
    </row>
    <row r="43136" spans="1:2" x14ac:dyDescent="0.2">
      <c r="A43136">
        <v>-4</v>
      </c>
      <c r="B43136">
        <f t="shared" si="144"/>
        <v>12.448521</v>
      </c>
    </row>
    <row r="43137" spans="1:2" x14ac:dyDescent="0.2">
      <c r="A43137">
        <v>-4</v>
      </c>
      <c r="B43137">
        <f t="shared" si="144"/>
        <v>12.448521</v>
      </c>
    </row>
    <row r="43138" spans="1:2" x14ac:dyDescent="0.2">
      <c r="A43138">
        <v>-4</v>
      </c>
      <c r="B43138">
        <f t="shared" si="144"/>
        <v>12.448521</v>
      </c>
    </row>
    <row r="43139" spans="1:2" x14ac:dyDescent="0.2">
      <c r="A43139">
        <v>-4</v>
      </c>
      <c r="B43139">
        <f t="shared" si="144"/>
        <v>12.448521</v>
      </c>
    </row>
    <row r="43140" spans="1:2" x14ac:dyDescent="0.2">
      <c r="A43140">
        <v>-2</v>
      </c>
      <c r="B43140">
        <f t="shared" si="144"/>
        <v>12.448521</v>
      </c>
    </row>
    <row r="43141" spans="1:2" x14ac:dyDescent="0.2">
      <c r="A43141">
        <v>-1</v>
      </c>
      <c r="B43141">
        <f t="shared" si="144"/>
        <v>12.448521</v>
      </c>
    </row>
    <row r="43142" spans="1:2" x14ac:dyDescent="0.2">
      <c r="A43142">
        <v>0</v>
      </c>
      <c r="B43142">
        <f t="shared" si="144"/>
        <v>12.448521</v>
      </c>
    </row>
    <row r="43143" spans="1:2" x14ac:dyDescent="0.2">
      <c r="A43143">
        <v>1</v>
      </c>
      <c r="B43143">
        <f t="shared" si="144"/>
        <v>12.448521</v>
      </c>
    </row>
    <row r="43144" spans="1:2" x14ac:dyDescent="0.2">
      <c r="A43144">
        <v>1</v>
      </c>
      <c r="B43144">
        <f t="shared" si="144"/>
        <v>12.448521</v>
      </c>
    </row>
    <row r="43145" spans="1:2" x14ac:dyDescent="0.2">
      <c r="A43145">
        <v>1</v>
      </c>
      <c r="B43145">
        <f t="shared" si="144"/>
        <v>12.448521</v>
      </c>
    </row>
    <row r="43146" spans="1:2" x14ac:dyDescent="0.2">
      <c r="A43146">
        <v>1</v>
      </c>
      <c r="B43146">
        <f t="shared" si="144"/>
        <v>12.448521</v>
      </c>
    </row>
    <row r="43147" spans="1:2" x14ac:dyDescent="0.2">
      <c r="A43147">
        <v>0</v>
      </c>
      <c r="B43147">
        <f t="shared" si="144"/>
        <v>12.448521</v>
      </c>
    </row>
    <row r="43148" spans="1:2" x14ac:dyDescent="0.2">
      <c r="A43148">
        <v>-1</v>
      </c>
      <c r="B43148">
        <f t="shared" si="144"/>
        <v>12.448521</v>
      </c>
    </row>
    <row r="43149" spans="1:2" x14ac:dyDescent="0.2">
      <c r="A43149">
        <v>-1</v>
      </c>
      <c r="B43149">
        <f t="shared" si="144"/>
        <v>12.448521</v>
      </c>
    </row>
    <row r="43150" spans="1:2" x14ac:dyDescent="0.2">
      <c r="A43150">
        <v>-2</v>
      </c>
      <c r="B43150">
        <f t="shared" si="144"/>
        <v>12.448521</v>
      </c>
    </row>
    <row r="43151" spans="1:2" x14ac:dyDescent="0.2">
      <c r="A43151">
        <v>-4</v>
      </c>
      <c r="B43151">
        <f t="shared" si="144"/>
        <v>12.448521</v>
      </c>
    </row>
    <row r="43152" spans="1:2" x14ac:dyDescent="0.2">
      <c r="A43152">
        <v>-3</v>
      </c>
      <c r="B43152">
        <f t="shared" si="144"/>
        <v>12.448521</v>
      </c>
    </row>
    <row r="43153" spans="1:2" x14ac:dyDescent="0.2">
      <c r="A43153">
        <v>-2</v>
      </c>
      <c r="B43153">
        <f t="shared" si="144"/>
        <v>12.448521</v>
      </c>
    </row>
    <row r="43154" spans="1:2" x14ac:dyDescent="0.2">
      <c r="A43154">
        <v>-3</v>
      </c>
      <c r="B43154">
        <f t="shared" si="144"/>
        <v>12.448521</v>
      </c>
    </row>
    <row r="43155" spans="1:2" x14ac:dyDescent="0.2">
      <c r="A43155">
        <v>-3</v>
      </c>
      <c r="B43155">
        <f t="shared" si="144"/>
        <v>12.448521</v>
      </c>
    </row>
    <row r="43156" spans="1:2" x14ac:dyDescent="0.2">
      <c r="A43156">
        <v>-4</v>
      </c>
      <c r="B43156">
        <f t="shared" si="144"/>
        <v>12.448521</v>
      </c>
    </row>
    <row r="43157" spans="1:2" x14ac:dyDescent="0.2">
      <c r="A43157">
        <v>-4</v>
      </c>
      <c r="B43157">
        <f t="shared" si="144"/>
        <v>12.448521</v>
      </c>
    </row>
    <row r="43158" spans="1:2" x14ac:dyDescent="0.2">
      <c r="A43158">
        <v>-4</v>
      </c>
      <c r="B43158">
        <f t="shared" si="144"/>
        <v>12.448521</v>
      </c>
    </row>
    <row r="43159" spans="1:2" x14ac:dyDescent="0.2">
      <c r="A43159">
        <v>-4</v>
      </c>
      <c r="B43159">
        <f t="shared" si="144"/>
        <v>12.448521</v>
      </c>
    </row>
    <row r="43160" spans="1:2" x14ac:dyDescent="0.2">
      <c r="A43160">
        <v>-6</v>
      </c>
      <c r="B43160">
        <f t="shared" si="144"/>
        <v>12.448521</v>
      </c>
    </row>
    <row r="43161" spans="1:2" x14ac:dyDescent="0.2">
      <c r="A43161">
        <v>-3</v>
      </c>
      <c r="B43161">
        <f t="shared" si="144"/>
        <v>12.448521</v>
      </c>
    </row>
    <row r="43162" spans="1:2" x14ac:dyDescent="0.2">
      <c r="A43162">
        <v>-3</v>
      </c>
      <c r="B43162">
        <f t="shared" si="144"/>
        <v>12.448521</v>
      </c>
    </row>
    <row r="43163" spans="1:2" x14ac:dyDescent="0.2">
      <c r="A43163">
        <v>-2</v>
      </c>
      <c r="B43163">
        <f t="shared" si="144"/>
        <v>12.448521</v>
      </c>
    </row>
    <row r="43164" spans="1:2" x14ac:dyDescent="0.2">
      <c r="A43164">
        <v>-1</v>
      </c>
      <c r="B43164">
        <f t="shared" si="144"/>
        <v>12.448521</v>
      </c>
    </row>
    <row r="43165" spans="1:2" x14ac:dyDescent="0.2">
      <c r="A43165">
        <v>-1</v>
      </c>
      <c r="B43165">
        <f t="shared" si="144"/>
        <v>12.448521</v>
      </c>
    </row>
    <row r="43166" spans="1:2" x14ac:dyDescent="0.2">
      <c r="A43166">
        <v>0</v>
      </c>
      <c r="B43166">
        <f t="shared" si="144"/>
        <v>12.448521</v>
      </c>
    </row>
    <row r="43167" spans="1:2" x14ac:dyDescent="0.2">
      <c r="A43167">
        <v>1</v>
      </c>
      <c r="B43167">
        <f t="shared" si="144"/>
        <v>12.448521</v>
      </c>
    </row>
    <row r="43168" spans="1:2" x14ac:dyDescent="0.2">
      <c r="A43168">
        <v>1</v>
      </c>
      <c r="B43168">
        <f t="shared" si="144"/>
        <v>12.448521</v>
      </c>
    </row>
    <row r="43169" spans="1:2" x14ac:dyDescent="0.2">
      <c r="A43169">
        <v>2</v>
      </c>
      <c r="B43169">
        <f t="shared" si="144"/>
        <v>12.448521</v>
      </c>
    </row>
    <row r="43170" spans="1:2" x14ac:dyDescent="0.2">
      <c r="A43170">
        <v>1</v>
      </c>
      <c r="B43170">
        <f t="shared" si="144"/>
        <v>12.448521</v>
      </c>
    </row>
    <row r="43171" spans="1:2" x14ac:dyDescent="0.2">
      <c r="A43171">
        <v>0</v>
      </c>
      <c r="B43171">
        <f t="shared" si="144"/>
        <v>12.448521</v>
      </c>
    </row>
    <row r="43172" spans="1:2" x14ac:dyDescent="0.2">
      <c r="A43172">
        <v>-1</v>
      </c>
      <c r="B43172">
        <f t="shared" si="144"/>
        <v>12.448521</v>
      </c>
    </row>
    <row r="43173" spans="1:2" x14ac:dyDescent="0.2">
      <c r="A43173">
        <v>-4</v>
      </c>
      <c r="B43173">
        <f t="shared" si="144"/>
        <v>12.448521</v>
      </c>
    </row>
    <row r="43174" spans="1:2" x14ac:dyDescent="0.2">
      <c r="A43174">
        <v>-2</v>
      </c>
      <c r="B43174">
        <f t="shared" si="144"/>
        <v>12.448521</v>
      </c>
    </row>
    <row r="43175" spans="1:2" x14ac:dyDescent="0.2">
      <c r="A43175">
        <v>-3</v>
      </c>
      <c r="B43175">
        <f t="shared" si="144"/>
        <v>12.448521</v>
      </c>
    </row>
    <row r="43176" spans="1:2" x14ac:dyDescent="0.2">
      <c r="A43176">
        <v>-2</v>
      </c>
      <c r="B43176">
        <f t="shared" si="144"/>
        <v>12.448521</v>
      </c>
    </row>
    <row r="43177" spans="1:2" x14ac:dyDescent="0.2">
      <c r="A43177">
        <v>-3</v>
      </c>
      <c r="B43177">
        <f t="shared" si="144"/>
        <v>12.448521</v>
      </c>
    </row>
    <row r="43178" spans="1:2" x14ac:dyDescent="0.2">
      <c r="A43178">
        <v>-3</v>
      </c>
      <c r="B43178">
        <f t="shared" si="144"/>
        <v>12.448521</v>
      </c>
    </row>
    <row r="43179" spans="1:2" x14ac:dyDescent="0.2">
      <c r="A43179">
        <v>-5</v>
      </c>
      <c r="B43179">
        <f t="shared" si="144"/>
        <v>12.448521</v>
      </c>
    </row>
    <row r="43180" spans="1:2" x14ac:dyDescent="0.2">
      <c r="A43180">
        <v>-7</v>
      </c>
      <c r="B43180">
        <f t="shared" si="144"/>
        <v>12.448521</v>
      </c>
    </row>
    <row r="43181" spans="1:2" x14ac:dyDescent="0.2">
      <c r="A43181">
        <v>-6</v>
      </c>
      <c r="B43181">
        <f t="shared" si="144"/>
        <v>12.448521</v>
      </c>
    </row>
    <row r="43182" spans="1:2" x14ac:dyDescent="0.2">
      <c r="A43182">
        <v>-5</v>
      </c>
      <c r="B43182">
        <f t="shared" si="144"/>
        <v>12.448521</v>
      </c>
    </row>
    <row r="43183" spans="1:2" x14ac:dyDescent="0.2">
      <c r="A43183">
        <v>-6</v>
      </c>
      <c r="B43183">
        <f t="shared" si="144"/>
        <v>12.448521</v>
      </c>
    </row>
    <row r="43184" spans="1:2" x14ac:dyDescent="0.2">
      <c r="A43184">
        <v>-9</v>
      </c>
      <c r="B43184">
        <f t="shared" si="144"/>
        <v>12.448521</v>
      </c>
    </row>
    <row r="43185" spans="1:2" x14ac:dyDescent="0.2">
      <c r="A43185">
        <v>-7</v>
      </c>
      <c r="B43185">
        <f t="shared" si="144"/>
        <v>12.448521</v>
      </c>
    </row>
    <row r="43186" spans="1:2" x14ac:dyDescent="0.2">
      <c r="A43186">
        <v>-5</v>
      </c>
      <c r="B43186">
        <f t="shared" si="144"/>
        <v>12.448521</v>
      </c>
    </row>
    <row r="43187" spans="1:2" x14ac:dyDescent="0.2">
      <c r="A43187">
        <v>-2</v>
      </c>
      <c r="B43187">
        <f t="shared" ref="B43187:B43250" si="145">C43187*12.198474+12.448521</f>
        <v>12.448521</v>
      </c>
    </row>
    <row r="43188" spans="1:2" x14ac:dyDescent="0.2">
      <c r="A43188">
        <v>-1</v>
      </c>
      <c r="B43188">
        <f t="shared" si="145"/>
        <v>12.448521</v>
      </c>
    </row>
    <row r="43189" spans="1:2" x14ac:dyDescent="0.2">
      <c r="A43189">
        <v>2</v>
      </c>
      <c r="B43189">
        <f t="shared" si="145"/>
        <v>12.448521</v>
      </c>
    </row>
    <row r="43190" spans="1:2" x14ac:dyDescent="0.2">
      <c r="A43190">
        <v>2</v>
      </c>
      <c r="B43190">
        <f t="shared" si="145"/>
        <v>12.448521</v>
      </c>
    </row>
    <row r="43191" spans="1:2" x14ac:dyDescent="0.2">
      <c r="A43191">
        <v>3</v>
      </c>
      <c r="B43191">
        <f t="shared" si="145"/>
        <v>12.448521</v>
      </c>
    </row>
    <row r="43192" spans="1:2" x14ac:dyDescent="0.2">
      <c r="A43192">
        <v>4</v>
      </c>
      <c r="B43192">
        <f t="shared" si="145"/>
        <v>12.448521</v>
      </c>
    </row>
    <row r="43193" spans="1:2" x14ac:dyDescent="0.2">
      <c r="A43193">
        <v>3</v>
      </c>
      <c r="B43193">
        <f t="shared" si="145"/>
        <v>12.448521</v>
      </c>
    </row>
    <row r="43194" spans="1:2" x14ac:dyDescent="0.2">
      <c r="A43194">
        <v>2</v>
      </c>
      <c r="B43194">
        <f t="shared" si="145"/>
        <v>12.448521</v>
      </c>
    </row>
    <row r="43195" spans="1:2" x14ac:dyDescent="0.2">
      <c r="A43195">
        <v>0</v>
      </c>
      <c r="B43195">
        <f t="shared" si="145"/>
        <v>12.448521</v>
      </c>
    </row>
    <row r="43196" spans="1:2" x14ac:dyDescent="0.2">
      <c r="A43196">
        <v>-2</v>
      </c>
      <c r="B43196">
        <f t="shared" si="145"/>
        <v>12.448521</v>
      </c>
    </row>
    <row r="43197" spans="1:2" x14ac:dyDescent="0.2">
      <c r="A43197">
        <v>0</v>
      </c>
      <c r="B43197">
        <f t="shared" si="145"/>
        <v>12.448521</v>
      </c>
    </row>
    <row r="43198" spans="1:2" x14ac:dyDescent="0.2">
      <c r="A43198">
        <v>-6</v>
      </c>
      <c r="B43198">
        <f t="shared" si="145"/>
        <v>12.448521</v>
      </c>
    </row>
    <row r="43199" spans="1:2" x14ac:dyDescent="0.2">
      <c r="A43199">
        <v>-6</v>
      </c>
      <c r="B43199">
        <f t="shared" si="145"/>
        <v>12.448521</v>
      </c>
    </row>
    <row r="43200" spans="1:2" x14ac:dyDescent="0.2">
      <c r="A43200">
        <v>-6</v>
      </c>
      <c r="B43200">
        <f t="shared" si="145"/>
        <v>12.448521</v>
      </c>
    </row>
    <row r="43201" spans="1:2" x14ac:dyDescent="0.2">
      <c r="A43201">
        <v>-6</v>
      </c>
      <c r="B43201">
        <f t="shared" si="145"/>
        <v>12.448521</v>
      </c>
    </row>
    <row r="43202" spans="1:2" x14ac:dyDescent="0.2">
      <c r="A43202">
        <v>-7</v>
      </c>
      <c r="B43202">
        <f t="shared" si="145"/>
        <v>12.448521</v>
      </c>
    </row>
    <row r="43203" spans="1:2" x14ac:dyDescent="0.2">
      <c r="A43203">
        <v>-8</v>
      </c>
      <c r="B43203">
        <f t="shared" si="145"/>
        <v>12.448521</v>
      </c>
    </row>
    <row r="43204" spans="1:2" x14ac:dyDescent="0.2">
      <c r="A43204">
        <v>-8</v>
      </c>
      <c r="B43204">
        <f t="shared" si="145"/>
        <v>12.448521</v>
      </c>
    </row>
    <row r="43205" spans="1:2" x14ac:dyDescent="0.2">
      <c r="A43205">
        <v>-9</v>
      </c>
      <c r="B43205">
        <f t="shared" si="145"/>
        <v>12.448521</v>
      </c>
    </row>
    <row r="43206" spans="1:2" x14ac:dyDescent="0.2">
      <c r="A43206">
        <v>-7</v>
      </c>
      <c r="B43206">
        <f t="shared" si="145"/>
        <v>12.448521</v>
      </c>
    </row>
    <row r="43207" spans="1:2" x14ac:dyDescent="0.2">
      <c r="A43207">
        <v>-8</v>
      </c>
      <c r="B43207">
        <f t="shared" si="145"/>
        <v>12.448521</v>
      </c>
    </row>
    <row r="43208" spans="1:2" x14ac:dyDescent="0.2">
      <c r="A43208">
        <v>-8</v>
      </c>
      <c r="B43208">
        <f t="shared" si="145"/>
        <v>12.448521</v>
      </c>
    </row>
    <row r="43209" spans="1:2" x14ac:dyDescent="0.2">
      <c r="A43209">
        <v>-9</v>
      </c>
      <c r="B43209">
        <f t="shared" si="145"/>
        <v>12.448521</v>
      </c>
    </row>
    <row r="43210" spans="1:2" x14ac:dyDescent="0.2">
      <c r="A43210">
        <v>-6</v>
      </c>
      <c r="B43210">
        <f t="shared" si="145"/>
        <v>12.448521</v>
      </c>
    </row>
    <row r="43211" spans="1:2" x14ac:dyDescent="0.2">
      <c r="A43211">
        <v>-1</v>
      </c>
      <c r="B43211">
        <f t="shared" si="145"/>
        <v>12.448521</v>
      </c>
    </row>
    <row r="43212" spans="1:2" x14ac:dyDescent="0.2">
      <c r="A43212">
        <v>0</v>
      </c>
      <c r="B43212">
        <f t="shared" si="145"/>
        <v>12.448521</v>
      </c>
    </row>
    <row r="43213" spans="1:2" x14ac:dyDescent="0.2">
      <c r="A43213">
        <v>2</v>
      </c>
      <c r="B43213">
        <f t="shared" si="145"/>
        <v>12.448521</v>
      </c>
    </row>
    <row r="43214" spans="1:2" x14ac:dyDescent="0.2">
      <c r="A43214">
        <v>4</v>
      </c>
      <c r="B43214">
        <f t="shared" si="145"/>
        <v>12.448521</v>
      </c>
    </row>
    <row r="43215" spans="1:2" x14ac:dyDescent="0.2">
      <c r="A43215">
        <v>4</v>
      </c>
      <c r="B43215">
        <f t="shared" si="145"/>
        <v>12.448521</v>
      </c>
    </row>
    <row r="43216" spans="1:2" x14ac:dyDescent="0.2">
      <c r="A43216">
        <v>4</v>
      </c>
      <c r="B43216">
        <f t="shared" si="145"/>
        <v>12.448521</v>
      </c>
    </row>
    <row r="43217" spans="1:2" x14ac:dyDescent="0.2">
      <c r="A43217">
        <v>3</v>
      </c>
      <c r="B43217">
        <f t="shared" si="145"/>
        <v>12.448521</v>
      </c>
    </row>
    <row r="43218" spans="1:2" x14ac:dyDescent="0.2">
      <c r="A43218">
        <v>2</v>
      </c>
      <c r="B43218">
        <f t="shared" si="145"/>
        <v>12.448521</v>
      </c>
    </row>
    <row r="43219" spans="1:2" x14ac:dyDescent="0.2">
      <c r="A43219">
        <v>2</v>
      </c>
      <c r="B43219">
        <f t="shared" si="145"/>
        <v>12.448521</v>
      </c>
    </row>
    <row r="43220" spans="1:2" x14ac:dyDescent="0.2">
      <c r="A43220">
        <v>2</v>
      </c>
      <c r="B43220">
        <f t="shared" si="145"/>
        <v>12.448521</v>
      </c>
    </row>
    <row r="43221" spans="1:2" x14ac:dyDescent="0.2">
      <c r="A43221">
        <v>1</v>
      </c>
      <c r="B43221">
        <f t="shared" si="145"/>
        <v>12.448521</v>
      </c>
    </row>
    <row r="43222" spans="1:2" x14ac:dyDescent="0.2">
      <c r="A43222">
        <v>1</v>
      </c>
      <c r="B43222">
        <f t="shared" si="145"/>
        <v>12.448521</v>
      </c>
    </row>
    <row r="43223" spans="1:2" x14ac:dyDescent="0.2">
      <c r="A43223">
        <v>0</v>
      </c>
      <c r="B43223">
        <f t="shared" si="145"/>
        <v>12.448521</v>
      </c>
    </row>
    <row r="43224" spans="1:2" x14ac:dyDescent="0.2">
      <c r="A43224">
        <v>-1</v>
      </c>
      <c r="B43224">
        <f t="shared" si="145"/>
        <v>12.448521</v>
      </c>
    </row>
    <row r="43225" spans="1:2" x14ac:dyDescent="0.2">
      <c r="A43225">
        <v>0</v>
      </c>
      <c r="B43225">
        <f t="shared" si="145"/>
        <v>12.448521</v>
      </c>
    </row>
    <row r="43226" spans="1:2" x14ac:dyDescent="0.2">
      <c r="A43226">
        <v>-1</v>
      </c>
      <c r="B43226">
        <f t="shared" si="145"/>
        <v>12.448521</v>
      </c>
    </row>
    <row r="43227" spans="1:2" x14ac:dyDescent="0.2">
      <c r="A43227">
        <v>-1</v>
      </c>
      <c r="B43227">
        <f t="shared" si="145"/>
        <v>12.448521</v>
      </c>
    </row>
    <row r="43228" spans="1:2" x14ac:dyDescent="0.2">
      <c r="A43228">
        <v>-1</v>
      </c>
      <c r="B43228">
        <f t="shared" si="145"/>
        <v>12.448521</v>
      </c>
    </row>
    <row r="43229" spans="1:2" x14ac:dyDescent="0.2">
      <c r="A43229">
        <v>-1</v>
      </c>
      <c r="B43229">
        <f t="shared" si="145"/>
        <v>12.448521</v>
      </c>
    </row>
    <row r="43230" spans="1:2" x14ac:dyDescent="0.2">
      <c r="A43230">
        <v>-2</v>
      </c>
      <c r="B43230">
        <f t="shared" si="145"/>
        <v>12.448521</v>
      </c>
    </row>
    <row r="43231" spans="1:2" x14ac:dyDescent="0.2">
      <c r="A43231">
        <v>-1</v>
      </c>
      <c r="B43231">
        <f t="shared" si="145"/>
        <v>12.448521</v>
      </c>
    </row>
    <row r="43232" spans="1:2" x14ac:dyDescent="0.2">
      <c r="A43232">
        <v>-3</v>
      </c>
      <c r="B43232">
        <f t="shared" si="145"/>
        <v>12.448521</v>
      </c>
    </row>
    <row r="43233" spans="1:2" x14ac:dyDescent="0.2">
      <c r="A43233">
        <v>-3</v>
      </c>
      <c r="B43233">
        <f t="shared" si="145"/>
        <v>12.448521</v>
      </c>
    </row>
    <row r="43234" spans="1:2" x14ac:dyDescent="0.2">
      <c r="A43234">
        <v>-2</v>
      </c>
      <c r="B43234">
        <f t="shared" si="145"/>
        <v>12.448521</v>
      </c>
    </row>
    <row r="43235" spans="1:2" x14ac:dyDescent="0.2">
      <c r="A43235">
        <v>0</v>
      </c>
      <c r="B43235">
        <f t="shared" si="145"/>
        <v>12.448521</v>
      </c>
    </row>
    <row r="43236" spans="1:2" x14ac:dyDescent="0.2">
      <c r="A43236">
        <v>1</v>
      </c>
      <c r="B43236">
        <f t="shared" si="145"/>
        <v>12.448521</v>
      </c>
    </row>
    <row r="43237" spans="1:2" x14ac:dyDescent="0.2">
      <c r="A43237">
        <v>3</v>
      </c>
      <c r="B43237">
        <f t="shared" si="145"/>
        <v>12.448521</v>
      </c>
    </row>
    <row r="43238" spans="1:2" x14ac:dyDescent="0.2">
      <c r="A43238">
        <v>4</v>
      </c>
      <c r="B43238">
        <f t="shared" si="145"/>
        <v>12.448521</v>
      </c>
    </row>
    <row r="43239" spans="1:2" x14ac:dyDescent="0.2">
      <c r="A43239">
        <v>5</v>
      </c>
      <c r="B43239">
        <f t="shared" si="145"/>
        <v>12.448521</v>
      </c>
    </row>
    <row r="43240" spans="1:2" x14ac:dyDescent="0.2">
      <c r="A43240">
        <v>5</v>
      </c>
      <c r="B43240">
        <f t="shared" si="145"/>
        <v>12.448521</v>
      </c>
    </row>
    <row r="43241" spans="1:2" x14ac:dyDescent="0.2">
      <c r="A43241">
        <v>5</v>
      </c>
      <c r="B43241">
        <f t="shared" si="145"/>
        <v>12.448521</v>
      </c>
    </row>
    <row r="43242" spans="1:2" x14ac:dyDescent="0.2">
      <c r="A43242">
        <v>4</v>
      </c>
      <c r="B43242">
        <f t="shared" si="145"/>
        <v>12.448521</v>
      </c>
    </row>
    <row r="43243" spans="1:2" x14ac:dyDescent="0.2">
      <c r="A43243">
        <v>3</v>
      </c>
      <c r="B43243">
        <f t="shared" si="145"/>
        <v>12.448521</v>
      </c>
    </row>
    <row r="43244" spans="1:2" x14ac:dyDescent="0.2">
      <c r="A43244">
        <v>3</v>
      </c>
      <c r="B43244">
        <f t="shared" si="145"/>
        <v>12.448521</v>
      </c>
    </row>
    <row r="43245" spans="1:2" x14ac:dyDescent="0.2">
      <c r="A43245">
        <v>2</v>
      </c>
      <c r="B43245">
        <f t="shared" si="145"/>
        <v>12.448521</v>
      </c>
    </row>
    <row r="43246" spans="1:2" x14ac:dyDescent="0.2">
      <c r="A43246">
        <v>1</v>
      </c>
      <c r="B43246">
        <f t="shared" si="145"/>
        <v>12.448521</v>
      </c>
    </row>
    <row r="43247" spans="1:2" x14ac:dyDescent="0.2">
      <c r="A43247">
        <v>1</v>
      </c>
      <c r="B43247">
        <f t="shared" si="145"/>
        <v>12.448521</v>
      </c>
    </row>
    <row r="43248" spans="1:2" x14ac:dyDescent="0.2">
      <c r="A43248">
        <v>0</v>
      </c>
      <c r="B43248">
        <f t="shared" si="145"/>
        <v>12.448521</v>
      </c>
    </row>
    <row r="43249" spans="1:2" x14ac:dyDescent="0.2">
      <c r="A43249">
        <v>0</v>
      </c>
      <c r="B43249">
        <f t="shared" si="145"/>
        <v>12.448521</v>
      </c>
    </row>
    <row r="43250" spans="1:2" x14ac:dyDescent="0.2">
      <c r="A43250">
        <v>-4</v>
      </c>
      <c r="B43250">
        <f t="shared" si="145"/>
        <v>12.448521</v>
      </c>
    </row>
    <row r="43251" spans="1:2" x14ac:dyDescent="0.2">
      <c r="A43251">
        <v>-5</v>
      </c>
      <c r="B43251">
        <f t="shared" ref="B43251:B43314" si="146">C43251*12.198474+12.448521</f>
        <v>12.448521</v>
      </c>
    </row>
    <row r="43252" spans="1:2" x14ac:dyDescent="0.2">
      <c r="A43252">
        <v>-2</v>
      </c>
      <c r="B43252">
        <f t="shared" si="146"/>
        <v>12.448521</v>
      </c>
    </row>
    <row r="43253" spans="1:2" x14ac:dyDescent="0.2">
      <c r="A43253">
        <v>-6</v>
      </c>
      <c r="B43253">
        <f t="shared" si="146"/>
        <v>12.448521</v>
      </c>
    </row>
    <row r="43254" spans="1:2" x14ac:dyDescent="0.2">
      <c r="A43254">
        <v>-6</v>
      </c>
      <c r="B43254">
        <f t="shared" si="146"/>
        <v>12.448521</v>
      </c>
    </row>
    <row r="43255" spans="1:2" x14ac:dyDescent="0.2">
      <c r="A43255">
        <v>-7</v>
      </c>
      <c r="B43255">
        <f t="shared" si="146"/>
        <v>12.448521</v>
      </c>
    </row>
    <row r="43256" spans="1:2" x14ac:dyDescent="0.2">
      <c r="A43256">
        <v>-8</v>
      </c>
      <c r="B43256">
        <f t="shared" si="146"/>
        <v>12.448521</v>
      </c>
    </row>
    <row r="43257" spans="1:2" x14ac:dyDescent="0.2">
      <c r="A43257">
        <v>-9</v>
      </c>
      <c r="B43257">
        <f t="shared" si="146"/>
        <v>12.448521</v>
      </c>
    </row>
    <row r="43258" spans="1:2" x14ac:dyDescent="0.2">
      <c r="A43258">
        <v>-4</v>
      </c>
      <c r="B43258">
        <f t="shared" si="146"/>
        <v>12.448521</v>
      </c>
    </row>
    <row r="43259" spans="1:2" x14ac:dyDescent="0.2">
      <c r="A43259">
        <v>-1</v>
      </c>
      <c r="B43259">
        <f t="shared" si="146"/>
        <v>12.448521</v>
      </c>
    </row>
    <row r="43260" spans="1:2" x14ac:dyDescent="0.2">
      <c r="A43260">
        <v>1</v>
      </c>
      <c r="B43260">
        <f t="shared" si="146"/>
        <v>12.448521</v>
      </c>
    </row>
    <row r="43261" spans="1:2" x14ac:dyDescent="0.2">
      <c r="A43261">
        <v>2</v>
      </c>
      <c r="B43261">
        <f t="shared" si="146"/>
        <v>12.448521</v>
      </c>
    </row>
    <row r="43262" spans="1:2" x14ac:dyDescent="0.2">
      <c r="A43262">
        <v>3</v>
      </c>
      <c r="B43262">
        <f t="shared" si="146"/>
        <v>12.448521</v>
      </c>
    </row>
    <row r="43263" spans="1:2" x14ac:dyDescent="0.2">
      <c r="A43263">
        <v>3</v>
      </c>
      <c r="B43263">
        <f t="shared" si="146"/>
        <v>12.448521</v>
      </c>
    </row>
    <row r="43264" spans="1:2" x14ac:dyDescent="0.2">
      <c r="A43264">
        <v>4</v>
      </c>
      <c r="B43264">
        <f t="shared" si="146"/>
        <v>12.448521</v>
      </c>
    </row>
    <row r="43265" spans="1:2" x14ac:dyDescent="0.2">
      <c r="A43265">
        <v>4</v>
      </c>
      <c r="B43265">
        <f t="shared" si="146"/>
        <v>12.448521</v>
      </c>
    </row>
    <row r="43266" spans="1:2" x14ac:dyDescent="0.2">
      <c r="A43266">
        <v>3</v>
      </c>
      <c r="B43266">
        <f t="shared" si="146"/>
        <v>12.448521</v>
      </c>
    </row>
    <row r="43267" spans="1:2" x14ac:dyDescent="0.2">
      <c r="A43267">
        <v>1</v>
      </c>
      <c r="B43267">
        <f t="shared" si="146"/>
        <v>12.448521</v>
      </c>
    </row>
    <row r="43268" spans="1:2" x14ac:dyDescent="0.2">
      <c r="A43268">
        <v>-2</v>
      </c>
      <c r="B43268">
        <f t="shared" si="146"/>
        <v>12.448521</v>
      </c>
    </row>
    <row r="43269" spans="1:2" x14ac:dyDescent="0.2">
      <c r="A43269">
        <v>-2</v>
      </c>
      <c r="B43269">
        <f t="shared" si="146"/>
        <v>12.448521</v>
      </c>
    </row>
    <row r="43270" spans="1:2" x14ac:dyDescent="0.2">
      <c r="A43270">
        <v>-4</v>
      </c>
      <c r="B43270">
        <f t="shared" si="146"/>
        <v>12.448521</v>
      </c>
    </row>
    <row r="43271" spans="1:2" x14ac:dyDescent="0.2">
      <c r="A43271">
        <v>-5</v>
      </c>
      <c r="B43271">
        <f t="shared" si="146"/>
        <v>12.448521</v>
      </c>
    </row>
    <row r="43272" spans="1:2" x14ac:dyDescent="0.2">
      <c r="A43272">
        <v>-5</v>
      </c>
      <c r="B43272">
        <f t="shared" si="146"/>
        <v>12.448521</v>
      </c>
    </row>
    <row r="43273" spans="1:2" x14ac:dyDescent="0.2">
      <c r="A43273">
        <v>-3</v>
      </c>
      <c r="B43273">
        <f t="shared" si="146"/>
        <v>12.448521</v>
      </c>
    </row>
    <row r="43274" spans="1:2" x14ac:dyDescent="0.2">
      <c r="A43274">
        <v>-4</v>
      </c>
      <c r="B43274">
        <f t="shared" si="146"/>
        <v>12.448521</v>
      </c>
    </row>
    <row r="43275" spans="1:2" x14ac:dyDescent="0.2">
      <c r="A43275">
        <v>-4</v>
      </c>
      <c r="B43275">
        <f t="shared" si="146"/>
        <v>12.448521</v>
      </c>
    </row>
    <row r="43276" spans="1:2" x14ac:dyDescent="0.2">
      <c r="A43276">
        <v>-5</v>
      </c>
      <c r="B43276">
        <f t="shared" si="146"/>
        <v>12.448521</v>
      </c>
    </row>
    <row r="43277" spans="1:2" x14ac:dyDescent="0.2">
      <c r="A43277">
        <v>-6</v>
      </c>
      <c r="B43277">
        <f t="shared" si="146"/>
        <v>12.448521</v>
      </c>
    </row>
    <row r="43278" spans="1:2" x14ac:dyDescent="0.2">
      <c r="A43278">
        <v>-7</v>
      </c>
      <c r="B43278">
        <f t="shared" si="146"/>
        <v>12.448521</v>
      </c>
    </row>
    <row r="43279" spans="1:2" x14ac:dyDescent="0.2">
      <c r="A43279">
        <v>-6</v>
      </c>
      <c r="B43279">
        <f t="shared" si="146"/>
        <v>12.448521</v>
      </c>
    </row>
    <row r="43280" spans="1:2" x14ac:dyDescent="0.2">
      <c r="A43280">
        <v>-7</v>
      </c>
      <c r="B43280">
        <f t="shared" si="146"/>
        <v>12.448521</v>
      </c>
    </row>
    <row r="43281" spans="1:2" x14ac:dyDescent="0.2">
      <c r="A43281">
        <v>-8</v>
      </c>
      <c r="B43281">
        <f t="shared" si="146"/>
        <v>12.448521</v>
      </c>
    </row>
    <row r="43282" spans="1:2" x14ac:dyDescent="0.2">
      <c r="A43282">
        <v>-6</v>
      </c>
      <c r="B43282">
        <f t="shared" si="146"/>
        <v>12.448521</v>
      </c>
    </row>
    <row r="43283" spans="1:2" x14ac:dyDescent="0.2">
      <c r="A43283">
        <v>-5</v>
      </c>
      <c r="B43283">
        <f t="shared" si="146"/>
        <v>12.448521</v>
      </c>
    </row>
    <row r="43284" spans="1:2" x14ac:dyDescent="0.2">
      <c r="A43284">
        <v>-4</v>
      </c>
      <c r="B43284">
        <f t="shared" si="146"/>
        <v>12.448521</v>
      </c>
    </row>
    <row r="43285" spans="1:2" x14ac:dyDescent="0.2">
      <c r="A43285">
        <v>-3</v>
      </c>
      <c r="B43285">
        <f t="shared" si="146"/>
        <v>12.448521</v>
      </c>
    </row>
    <row r="43286" spans="1:2" x14ac:dyDescent="0.2">
      <c r="A43286">
        <v>-1</v>
      </c>
      <c r="B43286">
        <f t="shared" si="146"/>
        <v>12.448521</v>
      </c>
    </row>
    <row r="43287" spans="1:2" x14ac:dyDescent="0.2">
      <c r="A43287">
        <v>0</v>
      </c>
      <c r="B43287">
        <f t="shared" si="146"/>
        <v>12.448521</v>
      </c>
    </row>
    <row r="43288" spans="1:2" x14ac:dyDescent="0.2">
      <c r="A43288">
        <v>0</v>
      </c>
      <c r="B43288">
        <f t="shared" si="146"/>
        <v>12.448521</v>
      </c>
    </row>
    <row r="43289" spans="1:2" x14ac:dyDescent="0.2">
      <c r="A43289">
        <v>0</v>
      </c>
      <c r="B43289">
        <f t="shared" si="146"/>
        <v>12.448521</v>
      </c>
    </row>
    <row r="43290" spans="1:2" x14ac:dyDescent="0.2">
      <c r="A43290">
        <v>0</v>
      </c>
      <c r="B43290">
        <f t="shared" si="146"/>
        <v>12.448521</v>
      </c>
    </row>
    <row r="43291" spans="1:2" x14ac:dyDescent="0.2">
      <c r="A43291">
        <v>0</v>
      </c>
      <c r="B43291">
        <f t="shared" si="146"/>
        <v>12.448521</v>
      </c>
    </row>
    <row r="43292" spans="1:2" x14ac:dyDescent="0.2">
      <c r="A43292">
        <v>-1</v>
      </c>
      <c r="B43292">
        <f t="shared" si="146"/>
        <v>12.448521</v>
      </c>
    </row>
    <row r="43293" spans="1:2" x14ac:dyDescent="0.2">
      <c r="A43293">
        <v>0</v>
      </c>
      <c r="B43293">
        <f t="shared" si="146"/>
        <v>12.448521</v>
      </c>
    </row>
    <row r="43294" spans="1:2" x14ac:dyDescent="0.2">
      <c r="A43294">
        <v>-1</v>
      </c>
      <c r="B43294">
        <f t="shared" si="146"/>
        <v>12.448521</v>
      </c>
    </row>
    <row r="43295" spans="1:2" x14ac:dyDescent="0.2">
      <c r="A43295">
        <v>-1</v>
      </c>
      <c r="B43295">
        <f t="shared" si="146"/>
        <v>12.448521</v>
      </c>
    </row>
    <row r="43296" spans="1:2" x14ac:dyDescent="0.2">
      <c r="A43296">
        <v>-1</v>
      </c>
      <c r="B43296">
        <f t="shared" si="146"/>
        <v>12.448521</v>
      </c>
    </row>
    <row r="43297" spans="1:2" x14ac:dyDescent="0.2">
      <c r="A43297">
        <v>-1</v>
      </c>
      <c r="B43297">
        <f t="shared" si="146"/>
        <v>12.448521</v>
      </c>
    </row>
    <row r="43298" spans="1:2" x14ac:dyDescent="0.2">
      <c r="A43298">
        <v>-1</v>
      </c>
      <c r="B43298">
        <f t="shared" si="146"/>
        <v>12.448521</v>
      </c>
    </row>
    <row r="43299" spans="1:2" x14ac:dyDescent="0.2">
      <c r="A43299">
        <v>-1</v>
      </c>
      <c r="B43299">
        <f t="shared" si="146"/>
        <v>12.448521</v>
      </c>
    </row>
    <row r="43300" spans="1:2" x14ac:dyDescent="0.2">
      <c r="A43300">
        <v>-2</v>
      </c>
      <c r="B43300">
        <f t="shared" si="146"/>
        <v>12.448521</v>
      </c>
    </row>
    <row r="43301" spans="1:2" x14ac:dyDescent="0.2">
      <c r="A43301">
        <v>-3</v>
      </c>
      <c r="B43301">
        <f t="shared" si="146"/>
        <v>12.448521</v>
      </c>
    </row>
    <row r="43302" spans="1:2" x14ac:dyDescent="0.2">
      <c r="A43302">
        <v>-5</v>
      </c>
      <c r="B43302">
        <f t="shared" si="146"/>
        <v>12.448521</v>
      </c>
    </row>
    <row r="43303" spans="1:2" x14ac:dyDescent="0.2">
      <c r="A43303">
        <v>-6</v>
      </c>
      <c r="B43303">
        <f t="shared" si="146"/>
        <v>12.448521</v>
      </c>
    </row>
    <row r="43304" spans="1:2" x14ac:dyDescent="0.2">
      <c r="A43304">
        <v>-7</v>
      </c>
      <c r="B43304">
        <f t="shared" si="146"/>
        <v>12.448521</v>
      </c>
    </row>
    <row r="43305" spans="1:2" x14ac:dyDescent="0.2">
      <c r="A43305">
        <v>-5</v>
      </c>
      <c r="B43305">
        <f t="shared" si="146"/>
        <v>12.448521</v>
      </c>
    </row>
    <row r="43306" spans="1:2" x14ac:dyDescent="0.2">
      <c r="A43306">
        <v>-4</v>
      </c>
      <c r="B43306">
        <f t="shared" si="146"/>
        <v>12.448521</v>
      </c>
    </row>
    <row r="43307" spans="1:2" x14ac:dyDescent="0.2">
      <c r="A43307">
        <v>-4</v>
      </c>
      <c r="B43307">
        <f t="shared" si="146"/>
        <v>12.448521</v>
      </c>
    </row>
    <row r="43308" spans="1:2" x14ac:dyDescent="0.2">
      <c r="A43308">
        <v>3</v>
      </c>
      <c r="B43308">
        <f t="shared" si="146"/>
        <v>12.448521</v>
      </c>
    </row>
    <row r="43309" spans="1:2" x14ac:dyDescent="0.2">
      <c r="A43309">
        <v>4</v>
      </c>
      <c r="B43309">
        <f t="shared" si="146"/>
        <v>12.448521</v>
      </c>
    </row>
    <row r="43310" spans="1:2" x14ac:dyDescent="0.2">
      <c r="A43310">
        <v>5</v>
      </c>
      <c r="B43310">
        <f t="shared" si="146"/>
        <v>12.448521</v>
      </c>
    </row>
    <row r="43311" spans="1:2" x14ac:dyDescent="0.2">
      <c r="A43311">
        <v>5</v>
      </c>
      <c r="B43311">
        <f t="shared" si="146"/>
        <v>12.448521</v>
      </c>
    </row>
    <row r="43312" spans="1:2" x14ac:dyDescent="0.2">
      <c r="A43312">
        <v>5</v>
      </c>
      <c r="B43312">
        <f t="shared" si="146"/>
        <v>12.448521</v>
      </c>
    </row>
    <row r="43313" spans="1:2" x14ac:dyDescent="0.2">
      <c r="A43313">
        <v>5</v>
      </c>
      <c r="B43313">
        <f t="shared" si="146"/>
        <v>12.448521</v>
      </c>
    </row>
    <row r="43314" spans="1:2" x14ac:dyDescent="0.2">
      <c r="A43314">
        <v>4</v>
      </c>
      <c r="B43314">
        <f t="shared" si="146"/>
        <v>12.448521</v>
      </c>
    </row>
    <row r="43315" spans="1:2" x14ac:dyDescent="0.2">
      <c r="A43315">
        <v>2</v>
      </c>
      <c r="B43315">
        <f t="shared" ref="B43315:B43378" si="147">C43315*12.198474+12.448521</f>
        <v>12.448521</v>
      </c>
    </row>
    <row r="43316" spans="1:2" x14ac:dyDescent="0.2">
      <c r="A43316">
        <v>1</v>
      </c>
      <c r="B43316">
        <f t="shared" si="147"/>
        <v>12.448521</v>
      </c>
    </row>
    <row r="43317" spans="1:2" x14ac:dyDescent="0.2">
      <c r="A43317">
        <v>0</v>
      </c>
      <c r="B43317">
        <f t="shared" si="147"/>
        <v>12.448521</v>
      </c>
    </row>
    <row r="43318" spans="1:2" x14ac:dyDescent="0.2">
      <c r="A43318">
        <v>0</v>
      </c>
      <c r="B43318">
        <f t="shared" si="147"/>
        <v>12.448521</v>
      </c>
    </row>
    <row r="43319" spans="1:2" x14ac:dyDescent="0.2">
      <c r="A43319">
        <v>0</v>
      </c>
      <c r="B43319">
        <f t="shared" si="147"/>
        <v>12.448521</v>
      </c>
    </row>
    <row r="43320" spans="1:2" x14ac:dyDescent="0.2">
      <c r="A43320">
        <v>-1</v>
      </c>
      <c r="B43320">
        <f t="shared" si="147"/>
        <v>12.448521</v>
      </c>
    </row>
    <row r="43321" spans="1:2" x14ac:dyDescent="0.2">
      <c r="A43321">
        <v>-1</v>
      </c>
      <c r="B43321">
        <f t="shared" si="147"/>
        <v>12.448521</v>
      </c>
    </row>
    <row r="43322" spans="1:2" x14ac:dyDescent="0.2">
      <c r="A43322">
        <v>-1</v>
      </c>
      <c r="B43322">
        <f t="shared" si="147"/>
        <v>12.448521</v>
      </c>
    </row>
    <row r="43323" spans="1:2" x14ac:dyDescent="0.2">
      <c r="A43323">
        <v>-1</v>
      </c>
      <c r="B43323">
        <f t="shared" si="147"/>
        <v>12.448521</v>
      </c>
    </row>
    <row r="43324" spans="1:2" x14ac:dyDescent="0.2">
      <c r="A43324">
        <v>-2</v>
      </c>
      <c r="B43324">
        <f t="shared" si="147"/>
        <v>12.448521</v>
      </c>
    </row>
    <row r="43325" spans="1:2" x14ac:dyDescent="0.2">
      <c r="A43325">
        <v>-3</v>
      </c>
      <c r="B43325">
        <f t="shared" si="147"/>
        <v>12.448521</v>
      </c>
    </row>
    <row r="43326" spans="1:2" x14ac:dyDescent="0.2">
      <c r="A43326">
        <v>-3</v>
      </c>
      <c r="B43326">
        <f t="shared" si="147"/>
        <v>12.448521</v>
      </c>
    </row>
    <row r="43327" spans="1:2" x14ac:dyDescent="0.2">
      <c r="A43327">
        <v>-3</v>
      </c>
      <c r="B43327">
        <f t="shared" si="147"/>
        <v>12.448521</v>
      </c>
    </row>
    <row r="43328" spans="1:2" x14ac:dyDescent="0.2">
      <c r="A43328">
        <v>-3</v>
      </c>
      <c r="B43328">
        <f t="shared" si="147"/>
        <v>12.448521</v>
      </c>
    </row>
    <row r="43329" spans="1:2" x14ac:dyDescent="0.2">
      <c r="A43329">
        <v>-3</v>
      </c>
      <c r="B43329">
        <f t="shared" si="147"/>
        <v>12.448521</v>
      </c>
    </row>
    <row r="43330" spans="1:2" x14ac:dyDescent="0.2">
      <c r="A43330">
        <v>-6</v>
      </c>
      <c r="B43330">
        <f t="shared" si="147"/>
        <v>12.448521</v>
      </c>
    </row>
    <row r="43331" spans="1:2" x14ac:dyDescent="0.2">
      <c r="A43331">
        <v>-2</v>
      </c>
      <c r="B43331">
        <f t="shared" si="147"/>
        <v>12.448521</v>
      </c>
    </row>
    <row r="43332" spans="1:2" x14ac:dyDescent="0.2">
      <c r="A43332">
        <v>-1</v>
      </c>
      <c r="B43332">
        <f t="shared" si="147"/>
        <v>12.448521</v>
      </c>
    </row>
    <row r="43333" spans="1:2" x14ac:dyDescent="0.2">
      <c r="A43333">
        <v>1</v>
      </c>
      <c r="B43333">
        <f t="shared" si="147"/>
        <v>12.448521</v>
      </c>
    </row>
    <row r="43334" spans="1:2" x14ac:dyDescent="0.2">
      <c r="A43334">
        <v>3</v>
      </c>
      <c r="B43334">
        <f t="shared" si="147"/>
        <v>12.448521</v>
      </c>
    </row>
    <row r="43335" spans="1:2" x14ac:dyDescent="0.2">
      <c r="A43335">
        <v>4</v>
      </c>
      <c r="B43335">
        <f t="shared" si="147"/>
        <v>12.448521</v>
      </c>
    </row>
    <row r="43336" spans="1:2" x14ac:dyDescent="0.2">
      <c r="A43336">
        <v>4</v>
      </c>
      <c r="B43336">
        <f t="shared" si="147"/>
        <v>12.448521</v>
      </c>
    </row>
    <row r="43337" spans="1:2" x14ac:dyDescent="0.2">
      <c r="A43337">
        <v>4</v>
      </c>
      <c r="B43337">
        <f t="shared" si="147"/>
        <v>12.448521</v>
      </c>
    </row>
    <row r="43338" spans="1:2" x14ac:dyDescent="0.2">
      <c r="A43338">
        <v>4</v>
      </c>
      <c r="B43338">
        <f t="shared" si="147"/>
        <v>12.448521</v>
      </c>
    </row>
    <row r="43339" spans="1:2" x14ac:dyDescent="0.2">
      <c r="A43339">
        <v>2</v>
      </c>
      <c r="B43339">
        <f t="shared" si="147"/>
        <v>12.448521</v>
      </c>
    </row>
    <row r="43340" spans="1:2" x14ac:dyDescent="0.2">
      <c r="A43340">
        <v>1</v>
      </c>
      <c r="B43340">
        <f t="shared" si="147"/>
        <v>12.448521</v>
      </c>
    </row>
    <row r="43341" spans="1:2" x14ac:dyDescent="0.2">
      <c r="A43341">
        <v>2</v>
      </c>
      <c r="B43341">
        <f t="shared" si="147"/>
        <v>12.448521</v>
      </c>
    </row>
    <row r="43342" spans="1:2" x14ac:dyDescent="0.2">
      <c r="A43342">
        <v>2</v>
      </c>
      <c r="B43342">
        <f t="shared" si="147"/>
        <v>12.448521</v>
      </c>
    </row>
    <row r="43343" spans="1:2" x14ac:dyDescent="0.2">
      <c r="A43343">
        <v>2</v>
      </c>
      <c r="B43343">
        <f t="shared" si="147"/>
        <v>12.448521</v>
      </c>
    </row>
    <row r="43344" spans="1:2" x14ac:dyDescent="0.2">
      <c r="A43344">
        <v>0</v>
      </c>
      <c r="B43344">
        <f t="shared" si="147"/>
        <v>12.448521</v>
      </c>
    </row>
    <row r="43345" spans="1:2" x14ac:dyDescent="0.2">
      <c r="A43345">
        <v>0</v>
      </c>
      <c r="B43345">
        <f t="shared" si="147"/>
        <v>12.448521</v>
      </c>
    </row>
    <row r="43346" spans="1:2" x14ac:dyDescent="0.2">
      <c r="A43346">
        <v>-1</v>
      </c>
      <c r="B43346">
        <f t="shared" si="147"/>
        <v>12.448521</v>
      </c>
    </row>
    <row r="43347" spans="1:2" x14ac:dyDescent="0.2">
      <c r="A43347">
        <v>-1</v>
      </c>
      <c r="B43347">
        <f t="shared" si="147"/>
        <v>12.448521</v>
      </c>
    </row>
    <row r="43348" spans="1:2" x14ac:dyDescent="0.2">
      <c r="A43348">
        <v>-2</v>
      </c>
      <c r="B43348">
        <f t="shared" si="147"/>
        <v>12.448521</v>
      </c>
    </row>
    <row r="43349" spans="1:2" x14ac:dyDescent="0.2">
      <c r="A43349">
        <v>-2</v>
      </c>
      <c r="B43349">
        <f t="shared" si="147"/>
        <v>12.448521</v>
      </c>
    </row>
    <row r="43350" spans="1:2" x14ac:dyDescent="0.2">
      <c r="A43350">
        <v>-3</v>
      </c>
      <c r="B43350">
        <f t="shared" si="147"/>
        <v>12.448521</v>
      </c>
    </row>
    <row r="43351" spans="1:2" x14ac:dyDescent="0.2">
      <c r="A43351">
        <v>-3</v>
      </c>
      <c r="B43351">
        <f t="shared" si="147"/>
        <v>12.448521</v>
      </c>
    </row>
    <row r="43352" spans="1:2" x14ac:dyDescent="0.2">
      <c r="A43352">
        <v>-3</v>
      </c>
      <c r="B43352">
        <f t="shared" si="147"/>
        <v>12.448521</v>
      </c>
    </row>
    <row r="43353" spans="1:2" x14ac:dyDescent="0.2">
      <c r="A43353">
        <v>-2</v>
      </c>
      <c r="B43353">
        <f t="shared" si="147"/>
        <v>12.448521</v>
      </c>
    </row>
    <row r="43354" spans="1:2" x14ac:dyDescent="0.2">
      <c r="A43354">
        <v>-2</v>
      </c>
      <c r="B43354">
        <f t="shared" si="147"/>
        <v>12.448521</v>
      </c>
    </row>
    <row r="43355" spans="1:2" x14ac:dyDescent="0.2">
      <c r="A43355">
        <v>-1</v>
      </c>
      <c r="B43355">
        <f t="shared" si="147"/>
        <v>12.448521</v>
      </c>
    </row>
    <row r="43356" spans="1:2" x14ac:dyDescent="0.2">
      <c r="A43356">
        <v>1</v>
      </c>
      <c r="B43356">
        <f t="shared" si="147"/>
        <v>12.448521</v>
      </c>
    </row>
    <row r="43357" spans="1:2" x14ac:dyDescent="0.2">
      <c r="A43357">
        <v>1</v>
      </c>
      <c r="B43357">
        <f t="shared" si="147"/>
        <v>12.448521</v>
      </c>
    </row>
    <row r="43358" spans="1:2" x14ac:dyDescent="0.2">
      <c r="A43358">
        <v>2</v>
      </c>
      <c r="B43358">
        <f t="shared" si="147"/>
        <v>12.448521</v>
      </c>
    </row>
    <row r="43359" spans="1:2" x14ac:dyDescent="0.2">
      <c r="A43359">
        <v>2</v>
      </c>
      <c r="B43359">
        <f t="shared" si="147"/>
        <v>12.448521</v>
      </c>
    </row>
    <row r="43360" spans="1:2" x14ac:dyDescent="0.2">
      <c r="A43360">
        <v>3</v>
      </c>
      <c r="B43360">
        <f t="shared" si="147"/>
        <v>12.448521</v>
      </c>
    </row>
    <row r="43361" spans="1:2" x14ac:dyDescent="0.2">
      <c r="A43361">
        <v>3</v>
      </c>
      <c r="B43361">
        <f t="shared" si="147"/>
        <v>12.448521</v>
      </c>
    </row>
    <row r="43362" spans="1:2" x14ac:dyDescent="0.2">
      <c r="A43362">
        <v>3</v>
      </c>
      <c r="B43362">
        <f t="shared" si="147"/>
        <v>12.448521</v>
      </c>
    </row>
    <row r="43363" spans="1:2" x14ac:dyDescent="0.2">
      <c r="A43363">
        <v>3</v>
      </c>
      <c r="B43363">
        <f t="shared" si="147"/>
        <v>12.448521</v>
      </c>
    </row>
    <row r="43364" spans="1:2" x14ac:dyDescent="0.2">
      <c r="A43364">
        <v>0</v>
      </c>
      <c r="B43364">
        <f t="shared" si="147"/>
        <v>12.448521</v>
      </c>
    </row>
    <row r="43365" spans="1:2" x14ac:dyDescent="0.2">
      <c r="A43365">
        <v>-1</v>
      </c>
      <c r="B43365">
        <f t="shared" si="147"/>
        <v>12.448521</v>
      </c>
    </row>
    <row r="43366" spans="1:2" x14ac:dyDescent="0.2">
      <c r="A43366">
        <v>-3</v>
      </c>
      <c r="B43366">
        <f t="shared" si="147"/>
        <v>12.448521</v>
      </c>
    </row>
    <row r="43367" spans="1:2" x14ac:dyDescent="0.2">
      <c r="A43367">
        <v>-3</v>
      </c>
      <c r="B43367">
        <f t="shared" si="147"/>
        <v>12.448521</v>
      </c>
    </row>
    <row r="43368" spans="1:2" x14ac:dyDescent="0.2">
      <c r="A43368">
        <v>-5</v>
      </c>
      <c r="B43368">
        <f t="shared" si="147"/>
        <v>12.448521</v>
      </c>
    </row>
    <row r="43369" spans="1:2" x14ac:dyDescent="0.2">
      <c r="A43369">
        <v>-5</v>
      </c>
      <c r="B43369">
        <f t="shared" si="147"/>
        <v>12.448521</v>
      </c>
    </row>
    <row r="43370" spans="1:2" x14ac:dyDescent="0.2">
      <c r="A43370">
        <v>-7</v>
      </c>
      <c r="B43370">
        <f t="shared" si="147"/>
        <v>12.448521</v>
      </c>
    </row>
    <row r="43371" spans="1:2" x14ac:dyDescent="0.2">
      <c r="A43371">
        <v>-6</v>
      </c>
      <c r="B43371">
        <f t="shared" si="147"/>
        <v>12.448521</v>
      </c>
    </row>
    <row r="43372" spans="1:2" x14ac:dyDescent="0.2">
      <c r="A43372">
        <v>-8</v>
      </c>
      <c r="B43372">
        <f t="shared" si="147"/>
        <v>12.448521</v>
      </c>
    </row>
    <row r="43373" spans="1:2" x14ac:dyDescent="0.2">
      <c r="A43373">
        <v>-9</v>
      </c>
      <c r="B43373">
        <f t="shared" si="147"/>
        <v>12.448521</v>
      </c>
    </row>
    <row r="43374" spans="1:2" x14ac:dyDescent="0.2">
      <c r="A43374">
        <v>-8</v>
      </c>
      <c r="B43374">
        <f t="shared" si="147"/>
        <v>12.448521</v>
      </c>
    </row>
    <row r="43375" spans="1:2" x14ac:dyDescent="0.2">
      <c r="A43375">
        <v>-8</v>
      </c>
      <c r="B43375">
        <f t="shared" si="147"/>
        <v>12.448521</v>
      </c>
    </row>
    <row r="43376" spans="1:2" x14ac:dyDescent="0.2">
      <c r="A43376">
        <v>-9</v>
      </c>
      <c r="B43376">
        <f t="shared" si="147"/>
        <v>12.448521</v>
      </c>
    </row>
    <row r="43377" spans="1:2" x14ac:dyDescent="0.2">
      <c r="A43377">
        <v>-10</v>
      </c>
      <c r="B43377">
        <f t="shared" si="147"/>
        <v>12.448521</v>
      </c>
    </row>
    <row r="43378" spans="1:2" x14ac:dyDescent="0.2">
      <c r="A43378">
        <v>-9</v>
      </c>
      <c r="B43378">
        <f t="shared" si="147"/>
        <v>12.448521</v>
      </c>
    </row>
    <row r="43379" spans="1:2" x14ac:dyDescent="0.2">
      <c r="A43379">
        <v>-3</v>
      </c>
      <c r="B43379">
        <f t="shared" ref="B43379:B43442" si="148">C43379*12.198474+12.448521</f>
        <v>12.448521</v>
      </c>
    </row>
    <row r="43380" spans="1:2" x14ac:dyDescent="0.2">
      <c r="A43380">
        <v>0</v>
      </c>
      <c r="B43380">
        <f t="shared" si="148"/>
        <v>12.448521</v>
      </c>
    </row>
    <row r="43381" spans="1:2" x14ac:dyDescent="0.2">
      <c r="A43381">
        <v>0</v>
      </c>
      <c r="B43381">
        <f t="shared" si="148"/>
        <v>12.448521</v>
      </c>
    </row>
    <row r="43382" spans="1:2" x14ac:dyDescent="0.2">
      <c r="A43382">
        <v>2</v>
      </c>
      <c r="B43382">
        <f t="shared" si="148"/>
        <v>12.448521</v>
      </c>
    </row>
    <row r="43383" spans="1:2" x14ac:dyDescent="0.2">
      <c r="A43383">
        <v>3</v>
      </c>
      <c r="B43383">
        <f t="shared" si="148"/>
        <v>12.448521</v>
      </c>
    </row>
    <row r="43384" spans="1:2" x14ac:dyDescent="0.2">
      <c r="A43384">
        <v>5</v>
      </c>
      <c r="B43384">
        <f t="shared" si="148"/>
        <v>12.448521</v>
      </c>
    </row>
    <row r="43385" spans="1:2" x14ac:dyDescent="0.2">
      <c r="A43385">
        <v>5</v>
      </c>
      <c r="B43385">
        <f t="shared" si="148"/>
        <v>12.448521</v>
      </c>
    </row>
    <row r="43386" spans="1:2" x14ac:dyDescent="0.2">
      <c r="A43386">
        <v>4</v>
      </c>
      <c r="B43386">
        <f t="shared" si="148"/>
        <v>12.448521</v>
      </c>
    </row>
    <row r="43387" spans="1:2" x14ac:dyDescent="0.2">
      <c r="A43387">
        <v>3</v>
      </c>
      <c r="B43387">
        <f t="shared" si="148"/>
        <v>12.448521</v>
      </c>
    </row>
    <row r="43388" spans="1:2" x14ac:dyDescent="0.2">
      <c r="A43388">
        <v>1</v>
      </c>
      <c r="B43388">
        <f t="shared" si="148"/>
        <v>12.448521</v>
      </c>
    </row>
    <row r="43389" spans="1:2" x14ac:dyDescent="0.2">
      <c r="A43389">
        <v>2</v>
      </c>
      <c r="B43389">
        <f t="shared" si="148"/>
        <v>12.448521</v>
      </c>
    </row>
    <row r="43390" spans="1:2" x14ac:dyDescent="0.2">
      <c r="A43390">
        <v>-3</v>
      </c>
      <c r="B43390">
        <f t="shared" si="148"/>
        <v>12.448521</v>
      </c>
    </row>
    <row r="43391" spans="1:2" x14ac:dyDescent="0.2">
      <c r="A43391">
        <v>-6</v>
      </c>
      <c r="B43391">
        <f t="shared" si="148"/>
        <v>12.448521</v>
      </c>
    </row>
    <row r="43392" spans="1:2" x14ac:dyDescent="0.2">
      <c r="A43392">
        <v>-4</v>
      </c>
      <c r="B43392">
        <f t="shared" si="148"/>
        <v>12.448521</v>
      </c>
    </row>
    <row r="43393" spans="1:2" x14ac:dyDescent="0.2">
      <c r="A43393">
        <v>-5</v>
      </c>
      <c r="B43393">
        <f t="shared" si="148"/>
        <v>12.448521</v>
      </c>
    </row>
    <row r="43394" spans="1:2" x14ac:dyDescent="0.2">
      <c r="A43394">
        <v>-7</v>
      </c>
      <c r="B43394">
        <f t="shared" si="148"/>
        <v>12.448521</v>
      </c>
    </row>
    <row r="43395" spans="1:2" x14ac:dyDescent="0.2">
      <c r="A43395">
        <v>-7</v>
      </c>
      <c r="B43395">
        <f t="shared" si="148"/>
        <v>12.448521</v>
      </c>
    </row>
    <row r="43396" spans="1:2" x14ac:dyDescent="0.2">
      <c r="A43396">
        <v>-7</v>
      </c>
      <c r="B43396">
        <f t="shared" si="148"/>
        <v>12.448521</v>
      </c>
    </row>
    <row r="43397" spans="1:2" x14ac:dyDescent="0.2">
      <c r="A43397">
        <v>-8</v>
      </c>
      <c r="B43397">
        <f t="shared" si="148"/>
        <v>12.448521</v>
      </c>
    </row>
    <row r="43398" spans="1:2" x14ac:dyDescent="0.2">
      <c r="A43398">
        <v>-9</v>
      </c>
      <c r="B43398">
        <f t="shared" si="148"/>
        <v>12.448521</v>
      </c>
    </row>
    <row r="43399" spans="1:2" x14ac:dyDescent="0.2">
      <c r="A43399">
        <v>-8</v>
      </c>
      <c r="B43399">
        <f t="shared" si="148"/>
        <v>12.448521</v>
      </c>
    </row>
    <row r="43400" spans="1:2" x14ac:dyDescent="0.2">
      <c r="A43400">
        <v>-9</v>
      </c>
      <c r="B43400">
        <f t="shared" si="148"/>
        <v>12.448521</v>
      </c>
    </row>
    <row r="43401" spans="1:2" x14ac:dyDescent="0.2">
      <c r="A43401">
        <v>-10</v>
      </c>
      <c r="B43401">
        <f t="shared" si="148"/>
        <v>12.448521</v>
      </c>
    </row>
    <row r="43402" spans="1:2" x14ac:dyDescent="0.2">
      <c r="A43402">
        <v>-7</v>
      </c>
      <c r="B43402">
        <f t="shared" si="148"/>
        <v>12.448521</v>
      </c>
    </row>
    <row r="43403" spans="1:2" x14ac:dyDescent="0.2">
      <c r="A43403">
        <v>-2</v>
      </c>
      <c r="B43403">
        <f t="shared" si="148"/>
        <v>12.448521</v>
      </c>
    </row>
    <row r="43404" spans="1:2" x14ac:dyDescent="0.2">
      <c r="A43404">
        <v>1</v>
      </c>
      <c r="B43404">
        <f t="shared" si="148"/>
        <v>12.448521</v>
      </c>
    </row>
    <row r="43405" spans="1:2" x14ac:dyDescent="0.2">
      <c r="A43405">
        <v>4</v>
      </c>
      <c r="B43405">
        <f t="shared" si="148"/>
        <v>12.448521</v>
      </c>
    </row>
    <row r="43406" spans="1:2" x14ac:dyDescent="0.2">
      <c r="A43406">
        <v>5</v>
      </c>
      <c r="B43406">
        <f t="shared" si="148"/>
        <v>12.448521</v>
      </c>
    </row>
    <row r="43407" spans="1:2" x14ac:dyDescent="0.2">
      <c r="A43407">
        <v>6</v>
      </c>
      <c r="B43407">
        <f t="shared" si="148"/>
        <v>12.448521</v>
      </c>
    </row>
    <row r="43408" spans="1:2" x14ac:dyDescent="0.2">
      <c r="A43408">
        <v>6</v>
      </c>
      <c r="B43408">
        <f t="shared" si="148"/>
        <v>12.448521</v>
      </c>
    </row>
    <row r="43409" spans="1:2" x14ac:dyDescent="0.2">
      <c r="A43409">
        <v>6</v>
      </c>
      <c r="B43409">
        <f t="shared" si="148"/>
        <v>12.448521</v>
      </c>
    </row>
    <row r="43410" spans="1:2" x14ac:dyDescent="0.2">
      <c r="A43410">
        <v>5</v>
      </c>
      <c r="B43410">
        <f t="shared" si="148"/>
        <v>12.448521</v>
      </c>
    </row>
    <row r="43411" spans="1:2" x14ac:dyDescent="0.2">
      <c r="A43411">
        <v>3</v>
      </c>
      <c r="B43411">
        <f t="shared" si="148"/>
        <v>12.448521</v>
      </c>
    </row>
    <row r="43412" spans="1:2" x14ac:dyDescent="0.2">
      <c r="A43412">
        <v>1</v>
      </c>
      <c r="B43412">
        <f t="shared" si="148"/>
        <v>12.448521</v>
      </c>
    </row>
    <row r="43413" spans="1:2" x14ac:dyDescent="0.2">
      <c r="A43413">
        <v>0</v>
      </c>
      <c r="B43413">
        <f t="shared" si="148"/>
        <v>12.448521</v>
      </c>
    </row>
    <row r="43414" spans="1:2" x14ac:dyDescent="0.2">
      <c r="A43414">
        <v>0</v>
      </c>
      <c r="B43414">
        <f t="shared" si="148"/>
        <v>12.448521</v>
      </c>
    </row>
    <row r="43415" spans="1:2" x14ac:dyDescent="0.2">
      <c r="A43415">
        <v>-2</v>
      </c>
      <c r="B43415">
        <f t="shared" si="148"/>
        <v>12.448521</v>
      </c>
    </row>
    <row r="43416" spans="1:2" x14ac:dyDescent="0.2">
      <c r="A43416">
        <v>0</v>
      </c>
      <c r="B43416">
        <f t="shared" si="148"/>
        <v>12.448521</v>
      </c>
    </row>
    <row r="43417" spans="1:2" x14ac:dyDescent="0.2">
      <c r="A43417">
        <v>0</v>
      </c>
      <c r="B43417">
        <f t="shared" si="148"/>
        <v>12.448521</v>
      </c>
    </row>
    <row r="43418" spans="1:2" x14ac:dyDescent="0.2">
      <c r="A43418">
        <v>0</v>
      </c>
      <c r="B43418">
        <f t="shared" si="148"/>
        <v>12.448521</v>
      </c>
    </row>
    <row r="43419" spans="1:2" x14ac:dyDescent="0.2">
      <c r="A43419">
        <v>0</v>
      </c>
      <c r="B43419">
        <f t="shared" si="148"/>
        <v>12.448521</v>
      </c>
    </row>
    <row r="43420" spans="1:2" x14ac:dyDescent="0.2">
      <c r="A43420">
        <v>-2</v>
      </c>
      <c r="B43420">
        <f t="shared" si="148"/>
        <v>12.448521</v>
      </c>
    </row>
    <row r="43421" spans="1:2" x14ac:dyDescent="0.2">
      <c r="A43421">
        <v>-4</v>
      </c>
      <c r="B43421">
        <f t="shared" si="148"/>
        <v>12.448521</v>
      </c>
    </row>
    <row r="43422" spans="1:2" x14ac:dyDescent="0.2">
      <c r="A43422">
        <v>-4</v>
      </c>
      <c r="B43422">
        <f t="shared" si="148"/>
        <v>12.448521</v>
      </c>
    </row>
    <row r="43423" spans="1:2" x14ac:dyDescent="0.2">
      <c r="A43423">
        <v>-5</v>
      </c>
      <c r="B43423">
        <f t="shared" si="148"/>
        <v>12.448521</v>
      </c>
    </row>
    <row r="43424" spans="1:2" x14ac:dyDescent="0.2">
      <c r="A43424">
        <v>-4</v>
      </c>
      <c r="B43424">
        <f t="shared" si="148"/>
        <v>12.448521</v>
      </c>
    </row>
    <row r="43425" spans="1:2" x14ac:dyDescent="0.2">
      <c r="A43425">
        <v>1</v>
      </c>
      <c r="B43425">
        <f t="shared" si="148"/>
        <v>12.448521</v>
      </c>
    </row>
    <row r="43426" spans="1:2" x14ac:dyDescent="0.2">
      <c r="A43426">
        <v>1</v>
      </c>
      <c r="B43426">
        <f t="shared" si="148"/>
        <v>12.448521</v>
      </c>
    </row>
    <row r="43427" spans="1:2" x14ac:dyDescent="0.2">
      <c r="A43427">
        <v>2</v>
      </c>
      <c r="B43427">
        <f t="shared" si="148"/>
        <v>12.448521</v>
      </c>
    </row>
    <row r="43428" spans="1:2" x14ac:dyDescent="0.2">
      <c r="A43428">
        <v>2</v>
      </c>
      <c r="B43428">
        <f t="shared" si="148"/>
        <v>12.448521</v>
      </c>
    </row>
    <row r="43429" spans="1:2" x14ac:dyDescent="0.2">
      <c r="A43429">
        <v>3</v>
      </c>
      <c r="B43429">
        <f t="shared" si="148"/>
        <v>12.448521</v>
      </c>
    </row>
    <row r="43430" spans="1:2" x14ac:dyDescent="0.2">
      <c r="A43430">
        <v>4</v>
      </c>
      <c r="B43430">
        <f t="shared" si="148"/>
        <v>12.448521</v>
      </c>
    </row>
    <row r="43431" spans="1:2" x14ac:dyDescent="0.2">
      <c r="A43431">
        <v>4</v>
      </c>
      <c r="B43431">
        <f t="shared" si="148"/>
        <v>12.448521</v>
      </c>
    </row>
    <row r="43432" spans="1:2" x14ac:dyDescent="0.2">
      <c r="A43432">
        <v>3</v>
      </c>
      <c r="B43432">
        <f t="shared" si="148"/>
        <v>12.448521</v>
      </c>
    </row>
    <row r="43433" spans="1:2" x14ac:dyDescent="0.2">
      <c r="A43433">
        <v>2</v>
      </c>
      <c r="B43433">
        <f t="shared" si="148"/>
        <v>12.448521</v>
      </c>
    </row>
    <row r="43434" spans="1:2" x14ac:dyDescent="0.2">
      <c r="A43434">
        <v>0</v>
      </c>
      <c r="B43434">
        <f t="shared" si="148"/>
        <v>12.448521</v>
      </c>
    </row>
    <row r="43435" spans="1:2" x14ac:dyDescent="0.2">
      <c r="A43435">
        <v>-1</v>
      </c>
      <c r="B43435">
        <f t="shared" si="148"/>
        <v>12.448521</v>
      </c>
    </row>
    <row r="43436" spans="1:2" x14ac:dyDescent="0.2">
      <c r="A43436">
        <v>-2</v>
      </c>
      <c r="B43436">
        <f t="shared" si="148"/>
        <v>12.448521</v>
      </c>
    </row>
    <row r="43437" spans="1:2" x14ac:dyDescent="0.2">
      <c r="A43437">
        <v>-3</v>
      </c>
      <c r="B43437">
        <f t="shared" si="148"/>
        <v>12.448521</v>
      </c>
    </row>
    <row r="43438" spans="1:2" x14ac:dyDescent="0.2">
      <c r="A43438">
        <v>-3</v>
      </c>
      <c r="B43438">
        <f t="shared" si="148"/>
        <v>12.448521</v>
      </c>
    </row>
    <row r="43439" spans="1:2" x14ac:dyDescent="0.2">
      <c r="A43439">
        <v>-4</v>
      </c>
      <c r="B43439">
        <f t="shared" si="148"/>
        <v>12.448521</v>
      </c>
    </row>
    <row r="43440" spans="1:2" x14ac:dyDescent="0.2">
      <c r="A43440">
        <v>-4</v>
      </c>
      <c r="B43440">
        <f t="shared" si="148"/>
        <v>12.448521</v>
      </c>
    </row>
    <row r="43441" spans="1:2" x14ac:dyDescent="0.2">
      <c r="A43441">
        <v>-4</v>
      </c>
      <c r="B43441">
        <f t="shared" si="148"/>
        <v>12.448521</v>
      </c>
    </row>
    <row r="43442" spans="1:2" x14ac:dyDescent="0.2">
      <c r="A43442">
        <v>-5</v>
      </c>
      <c r="B43442">
        <f t="shared" si="148"/>
        <v>12.448521</v>
      </c>
    </row>
    <row r="43443" spans="1:2" x14ac:dyDescent="0.2">
      <c r="A43443">
        <v>-4</v>
      </c>
      <c r="B43443">
        <f t="shared" ref="B43443:B43506" si="149">C43443*12.198474+12.448521</f>
        <v>12.448521</v>
      </c>
    </row>
    <row r="43444" spans="1:2" x14ac:dyDescent="0.2">
      <c r="A43444">
        <v>-5</v>
      </c>
      <c r="B43444">
        <f t="shared" si="149"/>
        <v>12.448521</v>
      </c>
    </row>
    <row r="43445" spans="1:2" x14ac:dyDescent="0.2">
      <c r="A43445">
        <v>-5</v>
      </c>
      <c r="B43445">
        <f t="shared" si="149"/>
        <v>12.448521</v>
      </c>
    </row>
    <row r="43446" spans="1:2" x14ac:dyDescent="0.2">
      <c r="A43446">
        <v>-5</v>
      </c>
      <c r="B43446">
        <f t="shared" si="149"/>
        <v>12.448521</v>
      </c>
    </row>
    <row r="43447" spans="1:2" x14ac:dyDescent="0.2">
      <c r="A43447">
        <v>-5</v>
      </c>
      <c r="B43447">
        <f t="shared" si="149"/>
        <v>12.448521</v>
      </c>
    </row>
    <row r="43448" spans="1:2" x14ac:dyDescent="0.2">
      <c r="A43448">
        <v>-5</v>
      </c>
      <c r="B43448">
        <f t="shared" si="149"/>
        <v>12.448521</v>
      </c>
    </row>
    <row r="43449" spans="1:2" x14ac:dyDescent="0.2">
      <c r="A43449">
        <v>-4</v>
      </c>
      <c r="B43449">
        <f t="shared" si="149"/>
        <v>12.448521</v>
      </c>
    </row>
    <row r="43450" spans="1:2" x14ac:dyDescent="0.2">
      <c r="A43450">
        <v>-4</v>
      </c>
      <c r="B43450">
        <f t="shared" si="149"/>
        <v>12.448521</v>
      </c>
    </row>
    <row r="43451" spans="1:2" x14ac:dyDescent="0.2">
      <c r="A43451">
        <v>-3</v>
      </c>
      <c r="B43451">
        <f t="shared" si="149"/>
        <v>12.448521</v>
      </c>
    </row>
    <row r="43452" spans="1:2" x14ac:dyDescent="0.2">
      <c r="A43452">
        <v>-2</v>
      </c>
      <c r="B43452">
        <f t="shared" si="149"/>
        <v>12.448521</v>
      </c>
    </row>
    <row r="43453" spans="1:2" x14ac:dyDescent="0.2">
      <c r="A43453">
        <v>-2</v>
      </c>
      <c r="B43453">
        <f t="shared" si="149"/>
        <v>12.448521</v>
      </c>
    </row>
    <row r="43454" spans="1:2" x14ac:dyDescent="0.2">
      <c r="A43454">
        <v>-1</v>
      </c>
      <c r="B43454">
        <f t="shared" si="149"/>
        <v>12.448521</v>
      </c>
    </row>
    <row r="43455" spans="1:2" x14ac:dyDescent="0.2">
      <c r="A43455">
        <v>0</v>
      </c>
      <c r="B43455">
        <f t="shared" si="149"/>
        <v>12.448521</v>
      </c>
    </row>
    <row r="43456" spans="1:2" x14ac:dyDescent="0.2">
      <c r="A43456">
        <v>0</v>
      </c>
      <c r="B43456">
        <f t="shared" si="149"/>
        <v>12.448521</v>
      </c>
    </row>
    <row r="43457" spans="1:2" x14ac:dyDescent="0.2">
      <c r="A43457">
        <v>-1</v>
      </c>
      <c r="B43457">
        <f t="shared" si="149"/>
        <v>12.448521</v>
      </c>
    </row>
    <row r="43458" spans="1:2" x14ac:dyDescent="0.2">
      <c r="A43458">
        <v>-1</v>
      </c>
      <c r="B43458">
        <f t="shared" si="149"/>
        <v>12.448521</v>
      </c>
    </row>
    <row r="43459" spans="1:2" x14ac:dyDescent="0.2">
      <c r="A43459">
        <v>-3</v>
      </c>
      <c r="B43459">
        <f t="shared" si="149"/>
        <v>12.448521</v>
      </c>
    </row>
    <row r="43460" spans="1:2" x14ac:dyDescent="0.2">
      <c r="A43460">
        <v>-3</v>
      </c>
      <c r="B43460">
        <f t="shared" si="149"/>
        <v>12.448521</v>
      </c>
    </row>
    <row r="43461" spans="1:2" x14ac:dyDescent="0.2">
      <c r="A43461">
        <v>-5</v>
      </c>
      <c r="B43461">
        <f t="shared" si="149"/>
        <v>12.448521</v>
      </c>
    </row>
    <row r="43462" spans="1:2" x14ac:dyDescent="0.2">
      <c r="A43462">
        <v>-5</v>
      </c>
      <c r="B43462">
        <f t="shared" si="149"/>
        <v>12.448521</v>
      </c>
    </row>
    <row r="43463" spans="1:2" x14ac:dyDescent="0.2">
      <c r="A43463">
        <v>-5</v>
      </c>
      <c r="B43463">
        <f t="shared" si="149"/>
        <v>12.448521</v>
      </c>
    </row>
    <row r="43464" spans="1:2" x14ac:dyDescent="0.2">
      <c r="A43464">
        <v>-3</v>
      </c>
      <c r="B43464">
        <f t="shared" si="149"/>
        <v>12.448521</v>
      </c>
    </row>
    <row r="43465" spans="1:2" x14ac:dyDescent="0.2">
      <c r="A43465">
        <v>-3</v>
      </c>
      <c r="B43465">
        <f t="shared" si="149"/>
        <v>12.448521</v>
      </c>
    </row>
    <row r="43466" spans="1:2" x14ac:dyDescent="0.2">
      <c r="A43466">
        <v>-3</v>
      </c>
      <c r="B43466">
        <f t="shared" si="149"/>
        <v>12.448521</v>
      </c>
    </row>
    <row r="43467" spans="1:2" x14ac:dyDescent="0.2">
      <c r="A43467">
        <v>-3</v>
      </c>
      <c r="B43467">
        <f t="shared" si="149"/>
        <v>12.448521</v>
      </c>
    </row>
    <row r="43468" spans="1:2" x14ac:dyDescent="0.2">
      <c r="A43468">
        <v>-7</v>
      </c>
      <c r="B43468">
        <f t="shared" si="149"/>
        <v>12.448521</v>
      </c>
    </row>
    <row r="43469" spans="1:2" x14ac:dyDescent="0.2">
      <c r="A43469">
        <v>-8</v>
      </c>
      <c r="B43469">
        <f t="shared" si="149"/>
        <v>12.448521</v>
      </c>
    </row>
    <row r="43470" spans="1:2" x14ac:dyDescent="0.2">
      <c r="A43470">
        <v>-7</v>
      </c>
      <c r="B43470">
        <f t="shared" si="149"/>
        <v>12.448521</v>
      </c>
    </row>
    <row r="43471" spans="1:2" x14ac:dyDescent="0.2">
      <c r="A43471">
        <v>-6</v>
      </c>
      <c r="B43471">
        <f t="shared" si="149"/>
        <v>12.448521</v>
      </c>
    </row>
    <row r="43472" spans="1:2" x14ac:dyDescent="0.2">
      <c r="A43472">
        <v>-7</v>
      </c>
      <c r="B43472">
        <f t="shared" si="149"/>
        <v>12.448521</v>
      </c>
    </row>
    <row r="43473" spans="1:2" x14ac:dyDescent="0.2">
      <c r="A43473">
        <v>-8</v>
      </c>
      <c r="B43473">
        <f t="shared" si="149"/>
        <v>12.448521</v>
      </c>
    </row>
    <row r="43474" spans="1:2" x14ac:dyDescent="0.2">
      <c r="A43474">
        <v>-9</v>
      </c>
      <c r="B43474">
        <f t="shared" si="149"/>
        <v>12.448521</v>
      </c>
    </row>
    <row r="43475" spans="1:2" x14ac:dyDescent="0.2">
      <c r="A43475">
        <v>-6</v>
      </c>
      <c r="B43475">
        <f t="shared" si="149"/>
        <v>12.448521</v>
      </c>
    </row>
    <row r="43476" spans="1:2" x14ac:dyDescent="0.2">
      <c r="A43476">
        <v>-3</v>
      </c>
      <c r="B43476">
        <f t="shared" si="149"/>
        <v>12.448521</v>
      </c>
    </row>
    <row r="43477" spans="1:2" x14ac:dyDescent="0.2">
      <c r="A43477">
        <v>-1</v>
      </c>
      <c r="B43477">
        <f t="shared" si="149"/>
        <v>12.448521</v>
      </c>
    </row>
    <row r="43478" spans="1:2" x14ac:dyDescent="0.2">
      <c r="A43478">
        <v>0</v>
      </c>
      <c r="B43478">
        <f t="shared" si="149"/>
        <v>12.448521</v>
      </c>
    </row>
    <row r="43479" spans="1:2" x14ac:dyDescent="0.2">
      <c r="A43479">
        <v>2</v>
      </c>
      <c r="B43479">
        <f t="shared" si="149"/>
        <v>12.448521</v>
      </c>
    </row>
    <row r="43480" spans="1:2" x14ac:dyDescent="0.2">
      <c r="A43480">
        <v>4</v>
      </c>
      <c r="B43480">
        <f t="shared" si="149"/>
        <v>12.448521</v>
      </c>
    </row>
    <row r="43481" spans="1:2" x14ac:dyDescent="0.2">
      <c r="A43481">
        <v>5</v>
      </c>
      <c r="B43481">
        <f t="shared" si="149"/>
        <v>12.448521</v>
      </c>
    </row>
    <row r="43482" spans="1:2" x14ac:dyDescent="0.2">
      <c r="A43482">
        <v>4</v>
      </c>
      <c r="B43482">
        <f t="shared" si="149"/>
        <v>12.448521</v>
      </c>
    </row>
    <row r="43483" spans="1:2" x14ac:dyDescent="0.2">
      <c r="A43483">
        <v>1</v>
      </c>
      <c r="B43483">
        <f t="shared" si="149"/>
        <v>12.448521</v>
      </c>
    </row>
    <row r="43484" spans="1:2" x14ac:dyDescent="0.2">
      <c r="A43484">
        <v>0</v>
      </c>
      <c r="B43484">
        <f t="shared" si="149"/>
        <v>12.448521</v>
      </c>
    </row>
    <row r="43485" spans="1:2" x14ac:dyDescent="0.2">
      <c r="A43485">
        <v>-2</v>
      </c>
      <c r="B43485">
        <f t="shared" si="149"/>
        <v>12.448521</v>
      </c>
    </row>
    <row r="43486" spans="1:2" x14ac:dyDescent="0.2">
      <c r="A43486">
        <v>-3</v>
      </c>
      <c r="B43486">
        <f t="shared" si="149"/>
        <v>12.448521</v>
      </c>
    </row>
    <row r="43487" spans="1:2" x14ac:dyDescent="0.2">
      <c r="A43487">
        <v>-4</v>
      </c>
      <c r="B43487">
        <f t="shared" si="149"/>
        <v>12.448521</v>
      </c>
    </row>
    <row r="43488" spans="1:2" x14ac:dyDescent="0.2">
      <c r="A43488">
        <v>-3</v>
      </c>
      <c r="B43488">
        <f t="shared" si="149"/>
        <v>12.448521</v>
      </c>
    </row>
    <row r="43489" spans="1:2" x14ac:dyDescent="0.2">
      <c r="A43489">
        <v>-6</v>
      </c>
      <c r="B43489">
        <f t="shared" si="149"/>
        <v>12.448521</v>
      </c>
    </row>
    <row r="43490" spans="1:2" x14ac:dyDescent="0.2">
      <c r="A43490">
        <v>-6</v>
      </c>
      <c r="B43490">
        <f t="shared" si="149"/>
        <v>12.448521</v>
      </c>
    </row>
    <row r="43491" spans="1:2" x14ac:dyDescent="0.2">
      <c r="A43491">
        <v>-7</v>
      </c>
      <c r="B43491">
        <f t="shared" si="149"/>
        <v>12.448521</v>
      </c>
    </row>
    <row r="43492" spans="1:2" x14ac:dyDescent="0.2">
      <c r="A43492">
        <v>-7</v>
      </c>
      <c r="B43492">
        <f t="shared" si="149"/>
        <v>12.448521</v>
      </c>
    </row>
    <row r="43493" spans="1:2" x14ac:dyDescent="0.2">
      <c r="A43493">
        <v>-9</v>
      </c>
      <c r="B43493">
        <f t="shared" si="149"/>
        <v>12.448521</v>
      </c>
    </row>
    <row r="43494" spans="1:2" x14ac:dyDescent="0.2">
      <c r="A43494">
        <v>-8</v>
      </c>
      <c r="B43494">
        <f t="shared" si="149"/>
        <v>12.448521</v>
      </c>
    </row>
    <row r="43495" spans="1:2" x14ac:dyDescent="0.2">
      <c r="A43495">
        <v>-6</v>
      </c>
      <c r="B43495">
        <f t="shared" si="149"/>
        <v>12.448521</v>
      </c>
    </row>
    <row r="43496" spans="1:2" x14ac:dyDescent="0.2">
      <c r="A43496">
        <v>-7</v>
      </c>
      <c r="B43496">
        <f t="shared" si="149"/>
        <v>12.448521</v>
      </c>
    </row>
    <row r="43497" spans="1:2" x14ac:dyDescent="0.2">
      <c r="A43497">
        <v>-9</v>
      </c>
      <c r="B43497">
        <f t="shared" si="149"/>
        <v>12.448521</v>
      </c>
    </row>
    <row r="43498" spans="1:2" x14ac:dyDescent="0.2">
      <c r="A43498">
        <v>-7</v>
      </c>
      <c r="B43498">
        <f t="shared" si="149"/>
        <v>12.448521</v>
      </c>
    </row>
    <row r="43499" spans="1:2" x14ac:dyDescent="0.2">
      <c r="A43499">
        <v>-4</v>
      </c>
      <c r="B43499">
        <f t="shared" si="149"/>
        <v>12.448521</v>
      </c>
    </row>
    <row r="43500" spans="1:2" x14ac:dyDescent="0.2">
      <c r="A43500">
        <v>-2</v>
      </c>
      <c r="B43500">
        <f t="shared" si="149"/>
        <v>12.448521</v>
      </c>
    </row>
    <row r="43501" spans="1:2" x14ac:dyDescent="0.2">
      <c r="A43501">
        <v>0</v>
      </c>
      <c r="B43501">
        <f t="shared" si="149"/>
        <v>12.448521</v>
      </c>
    </row>
    <row r="43502" spans="1:2" x14ac:dyDescent="0.2">
      <c r="A43502">
        <v>1</v>
      </c>
      <c r="B43502">
        <f t="shared" si="149"/>
        <v>12.448521</v>
      </c>
    </row>
    <row r="43503" spans="1:2" x14ac:dyDescent="0.2">
      <c r="A43503">
        <v>2</v>
      </c>
      <c r="B43503">
        <f t="shared" si="149"/>
        <v>12.448521</v>
      </c>
    </row>
    <row r="43504" spans="1:2" x14ac:dyDescent="0.2">
      <c r="A43504">
        <v>2</v>
      </c>
      <c r="B43504">
        <f t="shared" si="149"/>
        <v>12.448521</v>
      </c>
    </row>
    <row r="43505" spans="1:2" x14ac:dyDescent="0.2">
      <c r="A43505">
        <v>2</v>
      </c>
      <c r="B43505">
        <f t="shared" si="149"/>
        <v>12.448521</v>
      </c>
    </row>
    <row r="43506" spans="1:2" x14ac:dyDescent="0.2">
      <c r="A43506">
        <v>1</v>
      </c>
      <c r="B43506">
        <f t="shared" si="149"/>
        <v>12.448521</v>
      </c>
    </row>
    <row r="43507" spans="1:2" x14ac:dyDescent="0.2">
      <c r="A43507">
        <v>-1</v>
      </c>
      <c r="B43507">
        <f t="shared" ref="B43507:B43570" si="150">C43507*12.198474+12.448521</f>
        <v>12.448521</v>
      </c>
    </row>
    <row r="43508" spans="1:2" x14ac:dyDescent="0.2">
      <c r="A43508">
        <v>-1</v>
      </c>
      <c r="B43508">
        <f t="shared" si="150"/>
        <v>12.448521</v>
      </c>
    </row>
    <row r="43509" spans="1:2" x14ac:dyDescent="0.2">
      <c r="A43509">
        <v>-1</v>
      </c>
      <c r="B43509">
        <f t="shared" si="150"/>
        <v>12.448521</v>
      </c>
    </row>
    <row r="43510" spans="1:2" x14ac:dyDescent="0.2">
      <c r="A43510">
        <v>-2</v>
      </c>
      <c r="B43510">
        <f t="shared" si="150"/>
        <v>12.448521</v>
      </c>
    </row>
    <row r="43511" spans="1:2" x14ac:dyDescent="0.2">
      <c r="A43511">
        <v>-4</v>
      </c>
      <c r="B43511">
        <f t="shared" si="150"/>
        <v>12.448521</v>
      </c>
    </row>
    <row r="43512" spans="1:2" x14ac:dyDescent="0.2">
      <c r="A43512">
        <v>-5</v>
      </c>
      <c r="B43512">
        <f t="shared" si="150"/>
        <v>12.448521</v>
      </c>
    </row>
    <row r="43513" spans="1:2" x14ac:dyDescent="0.2">
      <c r="A43513">
        <v>-4</v>
      </c>
      <c r="B43513">
        <f t="shared" si="150"/>
        <v>12.448521</v>
      </c>
    </row>
    <row r="43514" spans="1:2" x14ac:dyDescent="0.2">
      <c r="A43514">
        <v>-5</v>
      </c>
      <c r="B43514">
        <f t="shared" si="150"/>
        <v>12.448521</v>
      </c>
    </row>
    <row r="43515" spans="1:2" x14ac:dyDescent="0.2">
      <c r="A43515">
        <v>-5</v>
      </c>
      <c r="B43515">
        <f t="shared" si="150"/>
        <v>12.448521</v>
      </c>
    </row>
    <row r="43516" spans="1:2" x14ac:dyDescent="0.2">
      <c r="A43516">
        <v>-6</v>
      </c>
      <c r="B43516">
        <f t="shared" si="150"/>
        <v>12.448521</v>
      </c>
    </row>
    <row r="43517" spans="1:2" x14ac:dyDescent="0.2">
      <c r="A43517">
        <v>-5</v>
      </c>
      <c r="B43517">
        <f t="shared" si="150"/>
        <v>12.448521</v>
      </c>
    </row>
    <row r="43518" spans="1:2" x14ac:dyDescent="0.2">
      <c r="A43518">
        <v>-6</v>
      </c>
      <c r="B43518">
        <f t="shared" si="150"/>
        <v>12.448521</v>
      </c>
    </row>
    <row r="43519" spans="1:2" x14ac:dyDescent="0.2">
      <c r="A43519">
        <v>-6</v>
      </c>
      <c r="B43519">
        <f t="shared" si="150"/>
        <v>12.448521</v>
      </c>
    </row>
    <row r="43520" spans="1:2" x14ac:dyDescent="0.2">
      <c r="A43520">
        <v>-5</v>
      </c>
      <c r="B43520">
        <f t="shared" si="150"/>
        <v>12.448521</v>
      </c>
    </row>
    <row r="43521" spans="1:2" x14ac:dyDescent="0.2">
      <c r="A43521">
        <v>0</v>
      </c>
      <c r="B43521">
        <f t="shared" si="150"/>
        <v>12.448521</v>
      </c>
    </row>
    <row r="43522" spans="1:2" x14ac:dyDescent="0.2">
      <c r="A43522">
        <v>1</v>
      </c>
      <c r="B43522">
        <f t="shared" si="150"/>
        <v>12.448521</v>
      </c>
    </row>
    <row r="43523" spans="1:2" x14ac:dyDescent="0.2">
      <c r="A43523">
        <v>3</v>
      </c>
      <c r="B43523">
        <f t="shared" si="150"/>
        <v>12.448521</v>
      </c>
    </row>
    <row r="43524" spans="1:2" x14ac:dyDescent="0.2">
      <c r="A43524">
        <v>3</v>
      </c>
      <c r="B43524">
        <f t="shared" si="150"/>
        <v>12.448521</v>
      </c>
    </row>
    <row r="43525" spans="1:2" x14ac:dyDescent="0.2">
      <c r="A43525">
        <v>5</v>
      </c>
      <c r="B43525">
        <f t="shared" si="150"/>
        <v>12.448521</v>
      </c>
    </row>
    <row r="43526" spans="1:2" x14ac:dyDescent="0.2">
      <c r="A43526">
        <v>5</v>
      </c>
      <c r="B43526">
        <f t="shared" si="150"/>
        <v>12.448521</v>
      </c>
    </row>
    <row r="43527" spans="1:2" x14ac:dyDescent="0.2">
      <c r="A43527">
        <v>5</v>
      </c>
      <c r="B43527">
        <f t="shared" si="150"/>
        <v>12.448521</v>
      </c>
    </row>
    <row r="43528" spans="1:2" x14ac:dyDescent="0.2">
      <c r="A43528">
        <v>5</v>
      </c>
      <c r="B43528">
        <f t="shared" si="150"/>
        <v>12.448521</v>
      </c>
    </row>
    <row r="43529" spans="1:2" x14ac:dyDescent="0.2">
      <c r="A43529">
        <v>4</v>
      </c>
      <c r="B43529">
        <f t="shared" si="150"/>
        <v>12.448521</v>
      </c>
    </row>
    <row r="43530" spans="1:2" x14ac:dyDescent="0.2">
      <c r="A43530">
        <v>3</v>
      </c>
      <c r="B43530">
        <f t="shared" si="150"/>
        <v>12.448521</v>
      </c>
    </row>
    <row r="43531" spans="1:2" x14ac:dyDescent="0.2">
      <c r="A43531">
        <v>2</v>
      </c>
      <c r="B43531">
        <f t="shared" si="150"/>
        <v>12.448521</v>
      </c>
    </row>
    <row r="43532" spans="1:2" x14ac:dyDescent="0.2">
      <c r="A43532">
        <v>1</v>
      </c>
      <c r="B43532">
        <f t="shared" si="150"/>
        <v>12.448521</v>
      </c>
    </row>
    <row r="43533" spans="1:2" x14ac:dyDescent="0.2">
      <c r="A43533">
        <v>0</v>
      </c>
      <c r="B43533">
        <f t="shared" si="150"/>
        <v>12.448521</v>
      </c>
    </row>
    <row r="43534" spans="1:2" x14ac:dyDescent="0.2">
      <c r="A43534">
        <v>-1</v>
      </c>
      <c r="B43534">
        <f t="shared" si="150"/>
        <v>12.448521</v>
      </c>
    </row>
    <row r="43535" spans="1:2" x14ac:dyDescent="0.2">
      <c r="A43535">
        <v>-1</v>
      </c>
      <c r="B43535">
        <f t="shared" si="150"/>
        <v>12.448521</v>
      </c>
    </row>
    <row r="43536" spans="1:2" x14ac:dyDescent="0.2">
      <c r="A43536">
        <v>-2</v>
      </c>
      <c r="B43536">
        <f t="shared" si="150"/>
        <v>12.448521</v>
      </c>
    </row>
    <row r="43537" spans="1:2" x14ac:dyDescent="0.2">
      <c r="A43537">
        <v>-2</v>
      </c>
      <c r="B43537">
        <f t="shared" si="150"/>
        <v>12.448521</v>
      </c>
    </row>
    <row r="43538" spans="1:2" x14ac:dyDescent="0.2">
      <c r="A43538">
        <v>-3</v>
      </c>
      <c r="B43538">
        <f t="shared" si="150"/>
        <v>12.448521</v>
      </c>
    </row>
    <row r="43539" spans="1:2" x14ac:dyDescent="0.2">
      <c r="A43539">
        <v>-3</v>
      </c>
      <c r="B43539">
        <f t="shared" si="150"/>
        <v>12.448521</v>
      </c>
    </row>
    <row r="43540" spans="1:2" x14ac:dyDescent="0.2">
      <c r="A43540">
        <v>-3</v>
      </c>
      <c r="B43540">
        <f t="shared" si="150"/>
        <v>12.448521</v>
      </c>
    </row>
    <row r="43541" spans="1:2" x14ac:dyDescent="0.2">
      <c r="A43541">
        <v>-4</v>
      </c>
      <c r="B43541">
        <f t="shared" si="150"/>
        <v>12.448521</v>
      </c>
    </row>
    <row r="43542" spans="1:2" x14ac:dyDescent="0.2">
      <c r="A43542">
        <v>-4</v>
      </c>
      <c r="B43542">
        <f t="shared" si="150"/>
        <v>12.448521</v>
      </c>
    </row>
    <row r="43543" spans="1:2" x14ac:dyDescent="0.2">
      <c r="A43543">
        <v>-5</v>
      </c>
      <c r="B43543">
        <f t="shared" si="150"/>
        <v>12.448521</v>
      </c>
    </row>
    <row r="43544" spans="1:2" x14ac:dyDescent="0.2">
      <c r="A43544">
        <v>-7</v>
      </c>
      <c r="B43544">
        <f t="shared" si="150"/>
        <v>12.448521</v>
      </c>
    </row>
    <row r="43545" spans="1:2" x14ac:dyDescent="0.2">
      <c r="A43545">
        <v>-4</v>
      </c>
      <c r="B43545">
        <f t="shared" si="150"/>
        <v>12.448521</v>
      </c>
    </row>
    <row r="43546" spans="1:2" x14ac:dyDescent="0.2">
      <c r="A43546">
        <v>-4</v>
      </c>
      <c r="B43546">
        <f t="shared" si="150"/>
        <v>12.448521</v>
      </c>
    </row>
    <row r="43547" spans="1:2" x14ac:dyDescent="0.2">
      <c r="A43547">
        <v>-4</v>
      </c>
      <c r="B43547">
        <f t="shared" si="150"/>
        <v>12.448521</v>
      </c>
    </row>
    <row r="43548" spans="1:2" x14ac:dyDescent="0.2">
      <c r="A43548">
        <v>-2</v>
      </c>
      <c r="B43548">
        <f t="shared" si="150"/>
        <v>12.448521</v>
      </c>
    </row>
    <row r="43549" spans="1:2" x14ac:dyDescent="0.2">
      <c r="A43549">
        <v>-1</v>
      </c>
      <c r="B43549">
        <f t="shared" si="150"/>
        <v>12.448521</v>
      </c>
    </row>
    <row r="43550" spans="1:2" x14ac:dyDescent="0.2">
      <c r="A43550">
        <v>0</v>
      </c>
      <c r="B43550">
        <f t="shared" si="150"/>
        <v>12.448521</v>
      </c>
    </row>
    <row r="43551" spans="1:2" x14ac:dyDescent="0.2">
      <c r="A43551">
        <v>1</v>
      </c>
      <c r="B43551">
        <f t="shared" si="150"/>
        <v>12.448521</v>
      </c>
    </row>
    <row r="43552" spans="1:2" x14ac:dyDescent="0.2">
      <c r="A43552">
        <v>1</v>
      </c>
      <c r="B43552">
        <f t="shared" si="150"/>
        <v>12.448521</v>
      </c>
    </row>
    <row r="43553" spans="1:2" x14ac:dyDescent="0.2">
      <c r="A43553">
        <v>2</v>
      </c>
      <c r="B43553">
        <f t="shared" si="150"/>
        <v>12.448521</v>
      </c>
    </row>
    <row r="43554" spans="1:2" x14ac:dyDescent="0.2">
      <c r="A43554">
        <v>1</v>
      </c>
      <c r="B43554">
        <f t="shared" si="150"/>
        <v>12.448521</v>
      </c>
    </row>
    <row r="43555" spans="1:2" x14ac:dyDescent="0.2">
      <c r="A43555">
        <v>1</v>
      </c>
      <c r="B43555">
        <f t="shared" si="150"/>
        <v>12.448521</v>
      </c>
    </row>
    <row r="43556" spans="1:2" x14ac:dyDescent="0.2">
      <c r="A43556">
        <v>0</v>
      </c>
      <c r="B43556">
        <f t="shared" si="150"/>
        <v>12.448521</v>
      </c>
    </row>
    <row r="43557" spans="1:2" x14ac:dyDescent="0.2">
      <c r="A43557">
        <v>0</v>
      </c>
      <c r="B43557">
        <f t="shared" si="150"/>
        <v>12.448521</v>
      </c>
    </row>
    <row r="43558" spans="1:2" x14ac:dyDescent="0.2">
      <c r="A43558">
        <v>-1</v>
      </c>
      <c r="B43558">
        <f t="shared" si="150"/>
        <v>12.448521</v>
      </c>
    </row>
    <row r="43559" spans="1:2" x14ac:dyDescent="0.2">
      <c r="A43559">
        <v>-2</v>
      </c>
      <c r="B43559">
        <f t="shared" si="150"/>
        <v>12.448521</v>
      </c>
    </row>
    <row r="43560" spans="1:2" x14ac:dyDescent="0.2">
      <c r="A43560">
        <v>-3</v>
      </c>
      <c r="B43560">
        <f t="shared" si="150"/>
        <v>12.448521</v>
      </c>
    </row>
    <row r="43561" spans="1:2" x14ac:dyDescent="0.2">
      <c r="A43561">
        <v>-3</v>
      </c>
      <c r="B43561">
        <f t="shared" si="150"/>
        <v>12.448521</v>
      </c>
    </row>
    <row r="43562" spans="1:2" x14ac:dyDescent="0.2">
      <c r="A43562">
        <v>-3</v>
      </c>
      <c r="B43562">
        <f t="shared" si="150"/>
        <v>12.448521</v>
      </c>
    </row>
    <row r="43563" spans="1:2" x14ac:dyDescent="0.2">
      <c r="A43563">
        <v>-4</v>
      </c>
      <c r="B43563">
        <f t="shared" si="150"/>
        <v>12.448521</v>
      </c>
    </row>
    <row r="43564" spans="1:2" x14ac:dyDescent="0.2">
      <c r="A43564">
        <v>-4</v>
      </c>
      <c r="B43564">
        <f t="shared" si="150"/>
        <v>12.448521</v>
      </c>
    </row>
    <row r="43565" spans="1:2" x14ac:dyDescent="0.2">
      <c r="A43565">
        <v>-4</v>
      </c>
      <c r="B43565">
        <f t="shared" si="150"/>
        <v>12.448521</v>
      </c>
    </row>
    <row r="43566" spans="1:2" x14ac:dyDescent="0.2">
      <c r="A43566">
        <v>-5</v>
      </c>
      <c r="B43566">
        <f t="shared" si="150"/>
        <v>12.448521</v>
      </c>
    </row>
    <row r="43567" spans="1:2" x14ac:dyDescent="0.2">
      <c r="A43567">
        <v>-5</v>
      </c>
      <c r="B43567">
        <f t="shared" si="150"/>
        <v>12.448521</v>
      </c>
    </row>
    <row r="43568" spans="1:2" x14ac:dyDescent="0.2">
      <c r="A43568">
        <v>-5</v>
      </c>
      <c r="B43568">
        <f t="shared" si="150"/>
        <v>12.448521</v>
      </c>
    </row>
    <row r="43569" spans="1:2" x14ac:dyDescent="0.2">
      <c r="A43569">
        <v>-5</v>
      </c>
      <c r="B43569">
        <f t="shared" si="150"/>
        <v>12.448521</v>
      </c>
    </row>
    <row r="43570" spans="1:2" x14ac:dyDescent="0.2">
      <c r="A43570">
        <v>-5</v>
      </c>
      <c r="B43570">
        <f t="shared" si="150"/>
        <v>12.448521</v>
      </c>
    </row>
    <row r="43571" spans="1:2" x14ac:dyDescent="0.2">
      <c r="A43571">
        <v>-3</v>
      </c>
      <c r="B43571">
        <f t="shared" ref="B43571:B43634" si="151">C43571*12.198474+12.448521</f>
        <v>12.448521</v>
      </c>
    </row>
    <row r="43572" spans="1:2" x14ac:dyDescent="0.2">
      <c r="A43572">
        <v>-2</v>
      </c>
      <c r="B43572">
        <f t="shared" si="151"/>
        <v>12.448521</v>
      </c>
    </row>
    <row r="43573" spans="1:2" x14ac:dyDescent="0.2">
      <c r="A43573">
        <v>-1</v>
      </c>
      <c r="B43573">
        <f t="shared" si="151"/>
        <v>12.448521</v>
      </c>
    </row>
    <row r="43574" spans="1:2" x14ac:dyDescent="0.2">
      <c r="A43574">
        <v>0</v>
      </c>
      <c r="B43574">
        <f t="shared" si="151"/>
        <v>12.448521</v>
      </c>
    </row>
    <row r="43575" spans="1:2" x14ac:dyDescent="0.2">
      <c r="A43575">
        <v>1</v>
      </c>
      <c r="B43575">
        <f t="shared" si="151"/>
        <v>12.448521</v>
      </c>
    </row>
    <row r="43576" spans="1:2" x14ac:dyDescent="0.2">
      <c r="A43576">
        <v>2</v>
      </c>
      <c r="B43576">
        <f t="shared" si="151"/>
        <v>12.448521</v>
      </c>
    </row>
    <row r="43577" spans="1:2" x14ac:dyDescent="0.2">
      <c r="A43577">
        <v>2</v>
      </c>
      <c r="B43577">
        <f t="shared" si="151"/>
        <v>12.448521</v>
      </c>
    </row>
    <row r="43578" spans="1:2" x14ac:dyDescent="0.2">
      <c r="A43578">
        <v>2</v>
      </c>
      <c r="B43578">
        <f t="shared" si="151"/>
        <v>12.448521</v>
      </c>
    </row>
    <row r="43579" spans="1:2" x14ac:dyDescent="0.2">
      <c r="A43579">
        <v>2</v>
      </c>
      <c r="B43579">
        <f t="shared" si="151"/>
        <v>12.448521</v>
      </c>
    </row>
    <row r="43580" spans="1:2" x14ac:dyDescent="0.2">
      <c r="A43580">
        <v>1</v>
      </c>
      <c r="B43580">
        <f t="shared" si="151"/>
        <v>12.448521</v>
      </c>
    </row>
    <row r="43581" spans="1:2" x14ac:dyDescent="0.2">
      <c r="A43581">
        <v>1</v>
      </c>
      <c r="B43581">
        <f t="shared" si="151"/>
        <v>12.448521</v>
      </c>
    </row>
    <row r="43582" spans="1:2" x14ac:dyDescent="0.2">
      <c r="A43582">
        <v>0</v>
      </c>
      <c r="B43582">
        <f t="shared" si="151"/>
        <v>12.448521</v>
      </c>
    </row>
    <row r="43583" spans="1:2" x14ac:dyDescent="0.2">
      <c r="A43583">
        <v>-2</v>
      </c>
      <c r="B43583">
        <f t="shared" si="151"/>
        <v>12.448521</v>
      </c>
    </row>
    <row r="43584" spans="1:2" x14ac:dyDescent="0.2">
      <c r="A43584">
        <v>-1</v>
      </c>
      <c r="B43584">
        <f t="shared" si="151"/>
        <v>12.448521</v>
      </c>
    </row>
    <row r="43585" spans="1:2" x14ac:dyDescent="0.2">
      <c r="A43585">
        <v>-3</v>
      </c>
      <c r="B43585">
        <f t="shared" si="151"/>
        <v>12.448521</v>
      </c>
    </row>
    <row r="43586" spans="1:2" x14ac:dyDescent="0.2">
      <c r="A43586">
        <v>-4</v>
      </c>
      <c r="B43586">
        <f t="shared" si="151"/>
        <v>12.448521</v>
      </c>
    </row>
    <row r="43587" spans="1:2" x14ac:dyDescent="0.2">
      <c r="A43587">
        <v>-5</v>
      </c>
      <c r="B43587">
        <f t="shared" si="151"/>
        <v>12.448521</v>
      </c>
    </row>
    <row r="43588" spans="1:2" x14ac:dyDescent="0.2">
      <c r="A43588">
        <v>-7</v>
      </c>
      <c r="B43588">
        <f t="shared" si="151"/>
        <v>12.448521</v>
      </c>
    </row>
    <row r="43589" spans="1:2" x14ac:dyDescent="0.2">
      <c r="A43589">
        <v>-6</v>
      </c>
      <c r="B43589">
        <f t="shared" si="151"/>
        <v>12.448521</v>
      </c>
    </row>
    <row r="43590" spans="1:2" x14ac:dyDescent="0.2">
      <c r="A43590">
        <v>-8</v>
      </c>
      <c r="B43590">
        <f t="shared" si="151"/>
        <v>12.448521</v>
      </c>
    </row>
    <row r="43591" spans="1:2" x14ac:dyDescent="0.2">
      <c r="A43591">
        <v>-9</v>
      </c>
      <c r="B43591">
        <f t="shared" si="151"/>
        <v>12.448521</v>
      </c>
    </row>
    <row r="43592" spans="1:2" x14ac:dyDescent="0.2">
      <c r="A43592">
        <v>-6</v>
      </c>
      <c r="B43592">
        <f t="shared" si="151"/>
        <v>12.448521</v>
      </c>
    </row>
    <row r="43593" spans="1:2" x14ac:dyDescent="0.2">
      <c r="A43593">
        <v>-8</v>
      </c>
      <c r="B43593">
        <f t="shared" si="151"/>
        <v>12.448521</v>
      </c>
    </row>
    <row r="43594" spans="1:2" x14ac:dyDescent="0.2">
      <c r="A43594">
        <v>-8</v>
      </c>
      <c r="B43594">
        <f t="shared" si="151"/>
        <v>12.448521</v>
      </c>
    </row>
    <row r="43595" spans="1:2" x14ac:dyDescent="0.2">
      <c r="A43595">
        <v>-4</v>
      </c>
      <c r="B43595">
        <f t="shared" si="151"/>
        <v>12.448521</v>
      </c>
    </row>
    <row r="43596" spans="1:2" x14ac:dyDescent="0.2">
      <c r="A43596">
        <v>1</v>
      </c>
      <c r="B43596">
        <f t="shared" si="151"/>
        <v>12.448521</v>
      </c>
    </row>
    <row r="43597" spans="1:2" x14ac:dyDescent="0.2">
      <c r="A43597">
        <v>4</v>
      </c>
      <c r="B43597">
        <f t="shared" si="151"/>
        <v>12.448521</v>
      </c>
    </row>
    <row r="43598" spans="1:2" x14ac:dyDescent="0.2">
      <c r="A43598">
        <v>6</v>
      </c>
      <c r="B43598">
        <f t="shared" si="151"/>
        <v>12.448521</v>
      </c>
    </row>
    <row r="43599" spans="1:2" x14ac:dyDescent="0.2">
      <c r="A43599">
        <v>8</v>
      </c>
      <c r="B43599">
        <f t="shared" si="151"/>
        <v>12.448521</v>
      </c>
    </row>
    <row r="43600" spans="1:2" x14ac:dyDescent="0.2">
      <c r="A43600">
        <v>9</v>
      </c>
      <c r="B43600">
        <f t="shared" si="151"/>
        <v>12.448521</v>
      </c>
    </row>
    <row r="43601" spans="1:2" x14ac:dyDescent="0.2">
      <c r="A43601">
        <v>9</v>
      </c>
      <c r="B43601">
        <f t="shared" si="151"/>
        <v>12.448521</v>
      </c>
    </row>
    <row r="43602" spans="1:2" x14ac:dyDescent="0.2">
      <c r="A43602">
        <v>8</v>
      </c>
      <c r="B43602">
        <f t="shared" si="151"/>
        <v>12.448521</v>
      </c>
    </row>
    <row r="43603" spans="1:2" x14ac:dyDescent="0.2">
      <c r="A43603">
        <v>7</v>
      </c>
      <c r="B43603">
        <f t="shared" si="151"/>
        <v>12.448521</v>
      </c>
    </row>
    <row r="43604" spans="1:2" x14ac:dyDescent="0.2">
      <c r="A43604">
        <v>6</v>
      </c>
      <c r="B43604">
        <f t="shared" si="151"/>
        <v>12.448521</v>
      </c>
    </row>
    <row r="43605" spans="1:2" x14ac:dyDescent="0.2">
      <c r="A43605">
        <v>2</v>
      </c>
      <c r="B43605">
        <f t="shared" si="151"/>
        <v>12.448521</v>
      </c>
    </row>
    <row r="43606" spans="1:2" x14ac:dyDescent="0.2">
      <c r="A43606">
        <v>-1</v>
      </c>
      <c r="B43606">
        <f t="shared" si="151"/>
        <v>12.448521</v>
      </c>
    </row>
    <row r="43607" spans="1:2" x14ac:dyDescent="0.2">
      <c r="A43607">
        <v>-4</v>
      </c>
      <c r="B43607">
        <f t="shared" si="151"/>
        <v>12.448521</v>
      </c>
    </row>
    <row r="43608" spans="1:2" x14ac:dyDescent="0.2">
      <c r="A43608">
        <v>-4</v>
      </c>
      <c r="B43608">
        <f t="shared" si="151"/>
        <v>12.448521</v>
      </c>
    </row>
    <row r="43609" spans="1:2" x14ac:dyDescent="0.2">
      <c r="A43609">
        <v>-4</v>
      </c>
      <c r="B43609">
        <f t="shared" si="151"/>
        <v>12.448521</v>
      </c>
    </row>
    <row r="43610" spans="1:2" x14ac:dyDescent="0.2">
      <c r="A43610">
        <v>-5</v>
      </c>
      <c r="B43610">
        <f t="shared" si="151"/>
        <v>12.448521</v>
      </c>
    </row>
    <row r="43611" spans="1:2" x14ac:dyDescent="0.2">
      <c r="A43611">
        <v>-6</v>
      </c>
      <c r="B43611">
        <f t="shared" si="151"/>
        <v>12.448521</v>
      </c>
    </row>
    <row r="43612" spans="1:2" x14ac:dyDescent="0.2">
      <c r="A43612">
        <v>-5</v>
      </c>
      <c r="B43612">
        <f t="shared" si="151"/>
        <v>12.448521</v>
      </c>
    </row>
    <row r="43613" spans="1:2" x14ac:dyDescent="0.2">
      <c r="A43613">
        <v>-7</v>
      </c>
      <c r="B43613">
        <f t="shared" si="151"/>
        <v>12.448521</v>
      </c>
    </row>
    <row r="43614" spans="1:2" x14ac:dyDescent="0.2">
      <c r="A43614">
        <v>-7</v>
      </c>
      <c r="B43614">
        <f t="shared" si="151"/>
        <v>12.448521</v>
      </c>
    </row>
    <row r="43615" spans="1:2" x14ac:dyDescent="0.2">
      <c r="A43615">
        <v>-7</v>
      </c>
      <c r="B43615">
        <f t="shared" si="151"/>
        <v>12.448521</v>
      </c>
    </row>
    <row r="43616" spans="1:2" x14ac:dyDescent="0.2">
      <c r="A43616">
        <v>-5</v>
      </c>
      <c r="B43616">
        <f t="shared" si="151"/>
        <v>12.448521</v>
      </c>
    </row>
    <row r="43617" spans="1:2" x14ac:dyDescent="0.2">
      <c r="A43617">
        <v>-8</v>
      </c>
      <c r="B43617">
        <f t="shared" si="151"/>
        <v>12.448521</v>
      </c>
    </row>
    <row r="43618" spans="1:2" x14ac:dyDescent="0.2">
      <c r="A43618">
        <v>-6</v>
      </c>
      <c r="B43618">
        <f t="shared" si="151"/>
        <v>12.448521</v>
      </c>
    </row>
    <row r="43619" spans="1:2" x14ac:dyDescent="0.2">
      <c r="A43619">
        <v>-3</v>
      </c>
      <c r="B43619">
        <f t="shared" si="151"/>
        <v>12.448521</v>
      </c>
    </row>
    <row r="43620" spans="1:2" x14ac:dyDescent="0.2">
      <c r="A43620">
        <v>0</v>
      </c>
      <c r="B43620">
        <f t="shared" si="151"/>
        <v>12.448521</v>
      </c>
    </row>
    <row r="43621" spans="1:2" x14ac:dyDescent="0.2">
      <c r="A43621">
        <v>4</v>
      </c>
      <c r="B43621">
        <f t="shared" si="151"/>
        <v>12.448521</v>
      </c>
    </row>
    <row r="43622" spans="1:2" x14ac:dyDescent="0.2">
      <c r="A43622">
        <v>6</v>
      </c>
      <c r="B43622">
        <f t="shared" si="151"/>
        <v>12.448521</v>
      </c>
    </row>
    <row r="43623" spans="1:2" x14ac:dyDescent="0.2">
      <c r="A43623">
        <v>9</v>
      </c>
      <c r="B43623">
        <f t="shared" si="151"/>
        <v>12.448521</v>
      </c>
    </row>
    <row r="43624" spans="1:2" x14ac:dyDescent="0.2">
      <c r="A43624">
        <v>9</v>
      </c>
      <c r="B43624">
        <f t="shared" si="151"/>
        <v>12.448521</v>
      </c>
    </row>
    <row r="43625" spans="1:2" x14ac:dyDescent="0.2">
      <c r="A43625">
        <v>11</v>
      </c>
      <c r="B43625">
        <f t="shared" si="151"/>
        <v>12.448521</v>
      </c>
    </row>
    <row r="43626" spans="1:2" x14ac:dyDescent="0.2">
      <c r="A43626">
        <v>8</v>
      </c>
      <c r="B43626">
        <f t="shared" si="151"/>
        <v>12.448521</v>
      </c>
    </row>
    <row r="43627" spans="1:2" x14ac:dyDescent="0.2">
      <c r="A43627">
        <v>4</v>
      </c>
      <c r="B43627">
        <f t="shared" si="151"/>
        <v>12.448521</v>
      </c>
    </row>
    <row r="43628" spans="1:2" x14ac:dyDescent="0.2">
      <c r="A43628">
        <v>2</v>
      </c>
      <c r="B43628">
        <f t="shared" si="151"/>
        <v>12.448521</v>
      </c>
    </row>
    <row r="43629" spans="1:2" x14ac:dyDescent="0.2">
      <c r="A43629">
        <v>2</v>
      </c>
      <c r="B43629">
        <f t="shared" si="151"/>
        <v>12.448521</v>
      </c>
    </row>
    <row r="43630" spans="1:2" x14ac:dyDescent="0.2">
      <c r="A43630">
        <v>5</v>
      </c>
      <c r="B43630">
        <f t="shared" si="151"/>
        <v>12.448521</v>
      </c>
    </row>
    <row r="43631" spans="1:2" x14ac:dyDescent="0.2">
      <c r="A43631">
        <v>-2</v>
      </c>
      <c r="B43631">
        <f t="shared" si="151"/>
        <v>12.448521</v>
      </c>
    </row>
    <row r="43632" spans="1:2" x14ac:dyDescent="0.2">
      <c r="A43632">
        <v>-1</v>
      </c>
      <c r="B43632">
        <f t="shared" si="151"/>
        <v>12.448521</v>
      </c>
    </row>
    <row r="43633" spans="1:2" x14ac:dyDescent="0.2">
      <c r="A43633">
        <v>-2</v>
      </c>
      <c r="B43633">
        <f t="shared" si="151"/>
        <v>12.448521</v>
      </c>
    </row>
    <row r="43634" spans="1:2" x14ac:dyDescent="0.2">
      <c r="A43634">
        <v>2</v>
      </c>
      <c r="B43634">
        <f t="shared" si="151"/>
        <v>12.448521</v>
      </c>
    </row>
    <row r="43635" spans="1:2" x14ac:dyDescent="0.2">
      <c r="A43635">
        <v>-3</v>
      </c>
      <c r="B43635">
        <f t="shared" ref="B43635:B43698" si="152">C43635*12.198474+12.448521</f>
        <v>12.448521</v>
      </c>
    </row>
    <row r="43636" spans="1:2" x14ac:dyDescent="0.2">
      <c r="A43636">
        <v>0</v>
      </c>
      <c r="B43636">
        <f t="shared" si="152"/>
        <v>12.448521</v>
      </c>
    </row>
    <row r="43637" spans="1:2" x14ac:dyDescent="0.2">
      <c r="A43637">
        <v>-5</v>
      </c>
      <c r="B43637">
        <f t="shared" si="152"/>
        <v>12.448521</v>
      </c>
    </row>
    <row r="43638" spans="1:2" x14ac:dyDescent="0.2">
      <c r="A43638">
        <v>-3</v>
      </c>
      <c r="B43638">
        <f t="shared" si="152"/>
        <v>12.448521</v>
      </c>
    </row>
    <row r="43639" spans="1:2" x14ac:dyDescent="0.2">
      <c r="A43639">
        <v>-5</v>
      </c>
      <c r="B43639">
        <f t="shared" si="152"/>
        <v>12.448521</v>
      </c>
    </row>
    <row r="43640" spans="1:2" x14ac:dyDescent="0.2">
      <c r="A43640">
        <v>-5</v>
      </c>
      <c r="B43640">
        <f t="shared" si="152"/>
        <v>12.448521</v>
      </c>
    </row>
    <row r="43641" spans="1:2" x14ac:dyDescent="0.2">
      <c r="A43641">
        <v>-6</v>
      </c>
      <c r="B43641">
        <f t="shared" si="152"/>
        <v>12.448521</v>
      </c>
    </row>
    <row r="43642" spans="1:2" x14ac:dyDescent="0.2">
      <c r="A43642">
        <v>-2</v>
      </c>
      <c r="B43642">
        <f t="shared" si="152"/>
        <v>12.448521</v>
      </c>
    </row>
    <row r="43643" spans="1:2" x14ac:dyDescent="0.2">
      <c r="A43643">
        <v>0</v>
      </c>
      <c r="B43643">
        <f t="shared" si="152"/>
        <v>12.448521</v>
      </c>
    </row>
    <row r="43644" spans="1:2" x14ac:dyDescent="0.2">
      <c r="A43644">
        <v>1</v>
      </c>
      <c r="B43644">
        <f t="shared" si="152"/>
        <v>12.448521</v>
      </c>
    </row>
    <row r="43645" spans="1:2" x14ac:dyDescent="0.2">
      <c r="A43645">
        <v>3</v>
      </c>
      <c r="B43645">
        <f t="shared" si="152"/>
        <v>12.448521</v>
      </c>
    </row>
    <row r="43646" spans="1:2" x14ac:dyDescent="0.2">
      <c r="A43646">
        <v>4</v>
      </c>
      <c r="B43646">
        <f t="shared" si="152"/>
        <v>12.448521</v>
      </c>
    </row>
    <row r="43647" spans="1:2" x14ac:dyDescent="0.2">
      <c r="A43647">
        <v>5</v>
      </c>
      <c r="B43647">
        <f t="shared" si="152"/>
        <v>12.448521</v>
      </c>
    </row>
    <row r="43648" spans="1:2" x14ac:dyDescent="0.2">
      <c r="A43648">
        <v>5</v>
      </c>
      <c r="B43648">
        <f t="shared" si="152"/>
        <v>12.448521</v>
      </c>
    </row>
    <row r="43649" spans="1:2" x14ac:dyDescent="0.2">
      <c r="A43649">
        <v>5</v>
      </c>
      <c r="B43649">
        <f t="shared" si="152"/>
        <v>12.448521</v>
      </c>
    </row>
    <row r="43650" spans="1:2" x14ac:dyDescent="0.2">
      <c r="A43650">
        <v>5</v>
      </c>
      <c r="B43650">
        <f t="shared" si="152"/>
        <v>12.448521</v>
      </c>
    </row>
    <row r="43651" spans="1:2" x14ac:dyDescent="0.2">
      <c r="A43651">
        <v>4</v>
      </c>
      <c r="B43651">
        <f t="shared" si="152"/>
        <v>12.448521</v>
      </c>
    </row>
    <row r="43652" spans="1:2" x14ac:dyDescent="0.2">
      <c r="A43652">
        <v>3</v>
      </c>
      <c r="B43652">
        <f t="shared" si="152"/>
        <v>12.448521</v>
      </c>
    </row>
    <row r="43653" spans="1:2" x14ac:dyDescent="0.2">
      <c r="A43653">
        <v>3</v>
      </c>
      <c r="B43653">
        <f t="shared" si="152"/>
        <v>12.448521</v>
      </c>
    </row>
    <row r="43654" spans="1:2" x14ac:dyDescent="0.2">
      <c r="A43654">
        <v>2</v>
      </c>
      <c r="B43654">
        <f t="shared" si="152"/>
        <v>12.448521</v>
      </c>
    </row>
    <row r="43655" spans="1:2" x14ac:dyDescent="0.2">
      <c r="A43655">
        <v>3</v>
      </c>
      <c r="B43655">
        <f t="shared" si="152"/>
        <v>12.448521</v>
      </c>
    </row>
    <row r="43656" spans="1:2" x14ac:dyDescent="0.2">
      <c r="A43656">
        <v>2</v>
      </c>
      <c r="B43656">
        <f t="shared" si="152"/>
        <v>12.448521</v>
      </c>
    </row>
    <row r="43657" spans="1:2" x14ac:dyDescent="0.2">
      <c r="A43657">
        <v>2</v>
      </c>
      <c r="B43657">
        <f t="shared" si="152"/>
        <v>12.448521</v>
      </c>
    </row>
    <row r="43658" spans="1:2" x14ac:dyDescent="0.2">
      <c r="A43658">
        <v>2</v>
      </c>
      <c r="B43658">
        <f t="shared" si="152"/>
        <v>12.448521</v>
      </c>
    </row>
    <row r="43659" spans="1:2" x14ac:dyDescent="0.2">
      <c r="A43659">
        <v>1</v>
      </c>
      <c r="B43659">
        <f t="shared" si="152"/>
        <v>12.448521</v>
      </c>
    </row>
    <row r="43660" spans="1:2" x14ac:dyDescent="0.2">
      <c r="A43660">
        <v>1</v>
      </c>
      <c r="B43660">
        <f t="shared" si="152"/>
        <v>12.448521</v>
      </c>
    </row>
    <row r="43661" spans="1:2" x14ac:dyDescent="0.2">
      <c r="A43661">
        <v>-3</v>
      </c>
      <c r="B43661">
        <f t="shared" si="152"/>
        <v>12.448521</v>
      </c>
    </row>
    <row r="43662" spans="1:2" x14ac:dyDescent="0.2">
      <c r="A43662">
        <v>-3</v>
      </c>
      <c r="B43662">
        <f t="shared" si="152"/>
        <v>12.448521</v>
      </c>
    </row>
    <row r="43663" spans="1:2" x14ac:dyDescent="0.2">
      <c r="A43663">
        <v>-7</v>
      </c>
      <c r="B43663">
        <f t="shared" si="152"/>
        <v>12.448521</v>
      </c>
    </row>
    <row r="43664" spans="1:2" x14ac:dyDescent="0.2">
      <c r="A43664">
        <v>-5</v>
      </c>
      <c r="B43664">
        <f t="shared" si="152"/>
        <v>12.448521</v>
      </c>
    </row>
    <row r="43665" spans="1:2" x14ac:dyDescent="0.2">
      <c r="A43665">
        <v>-3</v>
      </c>
      <c r="B43665">
        <f t="shared" si="152"/>
        <v>12.448521</v>
      </c>
    </row>
    <row r="43666" spans="1:2" x14ac:dyDescent="0.2">
      <c r="A43666">
        <v>-3</v>
      </c>
      <c r="B43666">
        <f t="shared" si="152"/>
        <v>12.448521</v>
      </c>
    </row>
    <row r="43667" spans="1:2" x14ac:dyDescent="0.2">
      <c r="A43667">
        <v>0</v>
      </c>
      <c r="B43667">
        <f t="shared" si="152"/>
        <v>12.448521</v>
      </c>
    </row>
    <row r="43668" spans="1:2" x14ac:dyDescent="0.2">
      <c r="A43668">
        <v>2</v>
      </c>
      <c r="B43668">
        <f t="shared" si="152"/>
        <v>12.448521</v>
      </c>
    </row>
    <row r="43669" spans="1:2" x14ac:dyDescent="0.2">
      <c r="A43669">
        <v>5</v>
      </c>
      <c r="B43669">
        <f t="shared" si="152"/>
        <v>12.448521</v>
      </c>
    </row>
    <row r="43670" spans="1:2" x14ac:dyDescent="0.2">
      <c r="A43670">
        <v>7</v>
      </c>
      <c r="B43670">
        <f t="shared" si="152"/>
        <v>12.448521</v>
      </c>
    </row>
    <row r="43671" spans="1:2" x14ac:dyDescent="0.2">
      <c r="A43671">
        <v>7</v>
      </c>
      <c r="B43671">
        <f t="shared" si="152"/>
        <v>12.448521</v>
      </c>
    </row>
    <row r="43672" spans="1:2" x14ac:dyDescent="0.2">
      <c r="A43672">
        <v>6</v>
      </c>
      <c r="B43672">
        <f t="shared" si="152"/>
        <v>12.448521</v>
      </c>
    </row>
    <row r="43673" spans="1:2" x14ac:dyDescent="0.2">
      <c r="A43673">
        <v>6</v>
      </c>
      <c r="B43673">
        <f t="shared" si="152"/>
        <v>12.448521</v>
      </c>
    </row>
    <row r="43674" spans="1:2" x14ac:dyDescent="0.2">
      <c r="A43674">
        <v>5</v>
      </c>
      <c r="B43674">
        <f t="shared" si="152"/>
        <v>12.448521</v>
      </c>
    </row>
    <row r="43675" spans="1:2" x14ac:dyDescent="0.2">
      <c r="A43675">
        <v>3</v>
      </c>
      <c r="B43675">
        <f t="shared" si="152"/>
        <v>12.448521</v>
      </c>
    </row>
    <row r="43676" spans="1:2" x14ac:dyDescent="0.2">
      <c r="A43676">
        <v>-1</v>
      </c>
      <c r="B43676">
        <f t="shared" si="152"/>
        <v>12.448521</v>
      </c>
    </row>
    <row r="43677" spans="1:2" x14ac:dyDescent="0.2">
      <c r="A43677">
        <v>-1</v>
      </c>
      <c r="B43677">
        <f t="shared" si="152"/>
        <v>12.448521</v>
      </c>
    </row>
    <row r="43678" spans="1:2" x14ac:dyDescent="0.2">
      <c r="A43678">
        <v>-2</v>
      </c>
      <c r="B43678">
        <f t="shared" si="152"/>
        <v>12.448521</v>
      </c>
    </row>
    <row r="43679" spans="1:2" x14ac:dyDescent="0.2">
      <c r="A43679">
        <v>0</v>
      </c>
      <c r="B43679">
        <f t="shared" si="152"/>
        <v>12.448521</v>
      </c>
    </row>
    <row r="43680" spans="1:2" x14ac:dyDescent="0.2">
      <c r="A43680">
        <v>-3</v>
      </c>
      <c r="B43680">
        <f t="shared" si="152"/>
        <v>12.448521</v>
      </c>
    </row>
    <row r="43681" spans="1:2" x14ac:dyDescent="0.2">
      <c r="A43681">
        <v>-2</v>
      </c>
      <c r="B43681">
        <f t="shared" si="152"/>
        <v>12.448521</v>
      </c>
    </row>
    <row r="43682" spans="1:2" x14ac:dyDescent="0.2">
      <c r="A43682">
        <v>-3</v>
      </c>
      <c r="B43682">
        <f t="shared" si="152"/>
        <v>12.448521</v>
      </c>
    </row>
    <row r="43683" spans="1:2" x14ac:dyDescent="0.2">
      <c r="A43683">
        <v>-3</v>
      </c>
      <c r="B43683">
        <f t="shared" si="152"/>
        <v>12.448521</v>
      </c>
    </row>
    <row r="43684" spans="1:2" x14ac:dyDescent="0.2">
      <c r="A43684">
        <v>-4</v>
      </c>
      <c r="B43684">
        <f t="shared" si="152"/>
        <v>12.448521</v>
      </c>
    </row>
    <row r="43685" spans="1:2" x14ac:dyDescent="0.2">
      <c r="A43685">
        <v>-3</v>
      </c>
      <c r="B43685">
        <f t="shared" si="152"/>
        <v>12.448521</v>
      </c>
    </row>
    <row r="43686" spans="1:2" x14ac:dyDescent="0.2">
      <c r="A43686">
        <v>-6</v>
      </c>
      <c r="B43686">
        <f t="shared" si="152"/>
        <v>12.448521</v>
      </c>
    </row>
    <row r="43687" spans="1:2" x14ac:dyDescent="0.2">
      <c r="A43687">
        <v>-7</v>
      </c>
      <c r="B43687">
        <f t="shared" si="152"/>
        <v>12.448521</v>
      </c>
    </row>
    <row r="43688" spans="1:2" x14ac:dyDescent="0.2">
      <c r="A43688">
        <v>-7</v>
      </c>
      <c r="B43688">
        <f t="shared" si="152"/>
        <v>12.448521</v>
      </c>
    </row>
    <row r="43689" spans="1:2" x14ac:dyDescent="0.2">
      <c r="A43689">
        <v>-6</v>
      </c>
      <c r="B43689">
        <f t="shared" si="152"/>
        <v>12.448521</v>
      </c>
    </row>
    <row r="43690" spans="1:2" x14ac:dyDescent="0.2">
      <c r="A43690">
        <v>-6</v>
      </c>
      <c r="B43690">
        <f t="shared" si="152"/>
        <v>12.448521</v>
      </c>
    </row>
    <row r="43691" spans="1:2" x14ac:dyDescent="0.2">
      <c r="A43691">
        <v>-4</v>
      </c>
      <c r="B43691">
        <f t="shared" si="152"/>
        <v>12.448521</v>
      </c>
    </row>
    <row r="43692" spans="1:2" x14ac:dyDescent="0.2">
      <c r="A43692">
        <v>-2</v>
      </c>
      <c r="B43692">
        <f t="shared" si="152"/>
        <v>12.448521</v>
      </c>
    </row>
    <row r="43693" spans="1:2" x14ac:dyDescent="0.2">
      <c r="A43693">
        <v>-1</v>
      </c>
      <c r="B43693">
        <f t="shared" si="152"/>
        <v>12.448521</v>
      </c>
    </row>
    <row r="43694" spans="1:2" x14ac:dyDescent="0.2">
      <c r="A43694">
        <v>0</v>
      </c>
      <c r="B43694">
        <f t="shared" si="152"/>
        <v>12.448521</v>
      </c>
    </row>
    <row r="43695" spans="1:2" x14ac:dyDescent="0.2">
      <c r="A43695">
        <v>2</v>
      </c>
      <c r="B43695">
        <f t="shared" si="152"/>
        <v>12.448521</v>
      </c>
    </row>
    <row r="43696" spans="1:2" x14ac:dyDescent="0.2">
      <c r="A43696">
        <v>2</v>
      </c>
      <c r="B43696">
        <f t="shared" si="152"/>
        <v>12.448521</v>
      </c>
    </row>
    <row r="43697" spans="1:2" x14ac:dyDescent="0.2">
      <c r="A43697">
        <v>2</v>
      </c>
      <c r="B43697">
        <f t="shared" si="152"/>
        <v>12.448521</v>
      </c>
    </row>
    <row r="43698" spans="1:2" x14ac:dyDescent="0.2">
      <c r="A43698">
        <v>2</v>
      </c>
      <c r="B43698">
        <f t="shared" si="152"/>
        <v>12.448521</v>
      </c>
    </row>
    <row r="43699" spans="1:2" x14ac:dyDescent="0.2">
      <c r="A43699">
        <v>-1</v>
      </c>
      <c r="B43699">
        <f t="shared" ref="B43699:B43762" si="153">C43699*12.198474+12.448521</f>
        <v>12.448521</v>
      </c>
    </row>
    <row r="43700" spans="1:2" x14ac:dyDescent="0.2">
      <c r="A43700">
        <v>-3</v>
      </c>
      <c r="B43700">
        <f t="shared" si="153"/>
        <v>12.448521</v>
      </c>
    </row>
    <row r="43701" spans="1:2" x14ac:dyDescent="0.2">
      <c r="A43701">
        <v>-3</v>
      </c>
      <c r="B43701">
        <f t="shared" si="153"/>
        <v>12.448521</v>
      </c>
    </row>
    <row r="43702" spans="1:2" x14ac:dyDescent="0.2">
      <c r="A43702">
        <v>-3</v>
      </c>
      <c r="B43702">
        <f t="shared" si="153"/>
        <v>12.448521</v>
      </c>
    </row>
    <row r="43703" spans="1:2" x14ac:dyDescent="0.2">
      <c r="A43703">
        <v>-4</v>
      </c>
      <c r="B43703">
        <f t="shared" si="153"/>
        <v>12.448521</v>
      </c>
    </row>
    <row r="43704" spans="1:2" x14ac:dyDescent="0.2">
      <c r="A43704">
        <v>-4</v>
      </c>
      <c r="B43704">
        <f t="shared" si="153"/>
        <v>12.448521</v>
      </c>
    </row>
    <row r="43705" spans="1:2" x14ac:dyDescent="0.2">
      <c r="A43705">
        <v>-5</v>
      </c>
      <c r="B43705">
        <f t="shared" si="153"/>
        <v>12.448521</v>
      </c>
    </row>
    <row r="43706" spans="1:2" x14ac:dyDescent="0.2">
      <c r="A43706">
        <v>-5</v>
      </c>
      <c r="B43706">
        <f t="shared" si="153"/>
        <v>12.448521</v>
      </c>
    </row>
    <row r="43707" spans="1:2" x14ac:dyDescent="0.2">
      <c r="A43707">
        <v>-5</v>
      </c>
      <c r="B43707">
        <f t="shared" si="153"/>
        <v>12.448521</v>
      </c>
    </row>
    <row r="43708" spans="1:2" x14ac:dyDescent="0.2">
      <c r="A43708">
        <v>-5</v>
      </c>
      <c r="B43708">
        <f t="shared" si="153"/>
        <v>12.448521</v>
      </c>
    </row>
    <row r="43709" spans="1:2" x14ac:dyDescent="0.2">
      <c r="A43709">
        <v>-6</v>
      </c>
      <c r="B43709">
        <f t="shared" si="153"/>
        <v>12.448521</v>
      </c>
    </row>
    <row r="43710" spans="1:2" x14ac:dyDescent="0.2">
      <c r="A43710">
        <v>-6</v>
      </c>
      <c r="B43710">
        <f t="shared" si="153"/>
        <v>12.448521</v>
      </c>
    </row>
    <row r="43711" spans="1:2" x14ac:dyDescent="0.2">
      <c r="A43711">
        <v>-7</v>
      </c>
      <c r="B43711">
        <f t="shared" si="153"/>
        <v>12.448521</v>
      </c>
    </row>
    <row r="43712" spans="1:2" x14ac:dyDescent="0.2">
      <c r="A43712">
        <v>-7</v>
      </c>
      <c r="B43712">
        <f t="shared" si="153"/>
        <v>12.448521</v>
      </c>
    </row>
    <row r="43713" spans="1:2" x14ac:dyDescent="0.2">
      <c r="A43713">
        <v>-6</v>
      </c>
      <c r="B43713">
        <f t="shared" si="153"/>
        <v>12.448521</v>
      </c>
    </row>
    <row r="43714" spans="1:2" x14ac:dyDescent="0.2">
      <c r="A43714">
        <v>-7</v>
      </c>
      <c r="B43714">
        <f t="shared" si="153"/>
        <v>12.448521</v>
      </c>
    </row>
    <row r="43715" spans="1:2" x14ac:dyDescent="0.2">
      <c r="A43715">
        <v>-3</v>
      </c>
      <c r="B43715">
        <f t="shared" si="153"/>
        <v>12.448521</v>
      </c>
    </row>
    <row r="43716" spans="1:2" x14ac:dyDescent="0.2">
      <c r="A43716">
        <v>-2</v>
      </c>
      <c r="B43716">
        <f t="shared" si="153"/>
        <v>12.448521</v>
      </c>
    </row>
    <row r="43717" spans="1:2" x14ac:dyDescent="0.2">
      <c r="A43717">
        <v>1</v>
      </c>
      <c r="B43717">
        <f t="shared" si="153"/>
        <v>12.448521</v>
      </c>
    </row>
    <row r="43718" spans="1:2" x14ac:dyDescent="0.2">
      <c r="A43718">
        <v>3</v>
      </c>
      <c r="B43718">
        <f t="shared" si="153"/>
        <v>12.448521</v>
      </c>
    </row>
    <row r="43719" spans="1:2" x14ac:dyDescent="0.2">
      <c r="A43719">
        <v>4</v>
      </c>
      <c r="B43719">
        <f t="shared" si="153"/>
        <v>12.448521</v>
      </c>
    </row>
    <row r="43720" spans="1:2" x14ac:dyDescent="0.2">
      <c r="A43720">
        <v>6</v>
      </c>
      <c r="B43720">
        <f t="shared" si="153"/>
        <v>12.448521</v>
      </c>
    </row>
    <row r="43721" spans="1:2" x14ac:dyDescent="0.2">
      <c r="A43721">
        <v>5</v>
      </c>
      <c r="B43721">
        <f t="shared" si="153"/>
        <v>12.448521</v>
      </c>
    </row>
    <row r="43722" spans="1:2" x14ac:dyDescent="0.2">
      <c r="A43722">
        <v>5</v>
      </c>
      <c r="B43722">
        <f t="shared" si="153"/>
        <v>12.448521</v>
      </c>
    </row>
    <row r="43723" spans="1:2" x14ac:dyDescent="0.2">
      <c r="A43723">
        <v>4</v>
      </c>
      <c r="B43723">
        <f t="shared" si="153"/>
        <v>12.448521</v>
      </c>
    </row>
    <row r="43724" spans="1:2" x14ac:dyDescent="0.2">
      <c r="A43724">
        <v>4</v>
      </c>
      <c r="B43724">
        <f t="shared" si="153"/>
        <v>12.448521</v>
      </c>
    </row>
    <row r="43725" spans="1:2" x14ac:dyDescent="0.2">
      <c r="A43725">
        <v>0</v>
      </c>
      <c r="B43725">
        <f t="shared" si="153"/>
        <v>12.448521</v>
      </c>
    </row>
    <row r="43726" spans="1:2" x14ac:dyDescent="0.2">
      <c r="A43726">
        <v>-3</v>
      </c>
      <c r="B43726">
        <f t="shared" si="153"/>
        <v>12.448521</v>
      </c>
    </row>
    <row r="43727" spans="1:2" x14ac:dyDescent="0.2">
      <c r="A43727">
        <v>-4</v>
      </c>
      <c r="B43727">
        <f t="shared" si="153"/>
        <v>12.448521</v>
      </c>
    </row>
    <row r="43728" spans="1:2" x14ac:dyDescent="0.2">
      <c r="A43728">
        <v>-4</v>
      </c>
      <c r="B43728">
        <f t="shared" si="153"/>
        <v>12.448521</v>
      </c>
    </row>
    <row r="43729" spans="1:2" x14ac:dyDescent="0.2">
      <c r="A43729">
        <v>-5</v>
      </c>
      <c r="B43729">
        <f t="shared" si="153"/>
        <v>12.448521</v>
      </c>
    </row>
    <row r="43730" spans="1:2" x14ac:dyDescent="0.2">
      <c r="A43730">
        <v>-6</v>
      </c>
      <c r="B43730">
        <f t="shared" si="153"/>
        <v>12.448521</v>
      </c>
    </row>
    <row r="43731" spans="1:2" x14ac:dyDescent="0.2">
      <c r="A43731">
        <v>-4</v>
      </c>
      <c r="B43731">
        <f t="shared" si="153"/>
        <v>12.448521</v>
      </c>
    </row>
    <row r="43732" spans="1:2" x14ac:dyDescent="0.2">
      <c r="A43732">
        <v>-3</v>
      </c>
      <c r="B43732">
        <f t="shared" si="153"/>
        <v>12.448521</v>
      </c>
    </row>
    <row r="43733" spans="1:2" x14ac:dyDescent="0.2">
      <c r="A43733">
        <v>-3</v>
      </c>
      <c r="B43733">
        <f t="shared" si="153"/>
        <v>12.448521</v>
      </c>
    </row>
    <row r="43734" spans="1:2" x14ac:dyDescent="0.2">
      <c r="A43734">
        <v>-4</v>
      </c>
      <c r="B43734">
        <f t="shared" si="153"/>
        <v>12.448521</v>
      </c>
    </row>
    <row r="43735" spans="1:2" x14ac:dyDescent="0.2">
      <c r="A43735">
        <v>-4</v>
      </c>
      <c r="B43735">
        <f t="shared" si="153"/>
        <v>12.448521</v>
      </c>
    </row>
    <row r="43736" spans="1:2" x14ac:dyDescent="0.2">
      <c r="A43736">
        <v>-3</v>
      </c>
      <c r="B43736">
        <f t="shared" si="153"/>
        <v>12.448521</v>
      </c>
    </row>
    <row r="43737" spans="1:2" x14ac:dyDescent="0.2">
      <c r="A43737">
        <v>-4</v>
      </c>
      <c r="B43737">
        <f t="shared" si="153"/>
        <v>12.448521</v>
      </c>
    </row>
    <row r="43738" spans="1:2" x14ac:dyDescent="0.2">
      <c r="A43738">
        <v>-4</v>
      </c>
      <c r="B43738">
        <f t="shared" si="153"/>
        <v>12.448521</v>
      </c>
    </row>
    <row r="43739" spans="1:2" x14ac:dyDescent="0.2">
      <c r="A43739">
        <v>-1</v>
      </c>
      <c r="B43739">
        <f t="shared" si="153"/>
        <v>12.448521</v>
      </c>
    </row>
    <row r="43740" spans="1:2" x14ac:dyDescent="0.2">
      <c r="A43740">
        <v>4</v>
      </c>
      <c r="B43740">
        <f t="shared" si="153"/>
        <v>12.448521</v>
      </c>
    </row>
    <row r="43741" spans="1:2" x14ac:dyDescent="0.2">
      <c r="A43741">
        <v>7</v>
      </c>
      <c r="B43741">
        <f t="shared" si="153"/>
        <v>12.448521</v>
      </c>
    </row>
    <row r="43742" spans="1:2" x14ac:dyDescent="0.2">
      <c r="A43742">
        <v>7</v>
      </c>
      <c r="B43742">
        <f t="shared" si="153"/>
        <v>12.448521</v>
      </c>
    </row>
    <row r="43743" spans="1:2" x14ac:dyDescent="0.2">
      <c r="A43743">
        <v>8</v>
      </c>
      <c r="B43743">
        <f t="shared" si="153"/>
        <v>12.448521</v>
      </c>
    </row>
    <row r="43744" spans="1:2" x14ac:dyDescent="0.2">
      <c r="A43744">
        <v>9</v>
      </c>
      <c r="B43744">
        <f t="shared" si="153"/>
        <v>12.448521</v>
      </c>
    </row>
    <row r="43745" spans="1:2" x14ac:dyDescent="0.2">
      <c r="A43745">
        <v>8</v>
      </c>
      <c r="B43745">
        <f t="shared" si="153"/>
        <v>12.448521</v>
      </c>
    </row>
    <row r="43746" spans="1:2" x14ac:dyDescent="0.2">
      <c r="A43746">
        <v>8</v>
      </c>
      <c r="B43746">
        <f t="shared" si="153"/>
        <v>12.448521</v>
      </c>
    </row>
    <row r="43747" spans="1:2" x14ac:dyDescent="0.2">
      <c r="A43747">
        <v>7</v>
      </c>
      <c r="B43747">
        <f t="shared" si="153"/>
        <v>12.448521</v>
      </c>
    </row>
    <row r="43748" spans="1:2" x14ac:dyDescent="0.2">
      <c r="A43748">
        <v>6</v>
      </c>
      <c r="B43748">
        <f t="shared" si="153"/>
        <v>12.448521</v>
      </c>
    </row>
    <row r="43749" spans="1:2" x14ac:dyDescent="0.2">
      <c r="A43749">
        <v>6</v>
      </c>
      <c r="B43749">
        <f t="shared" si="153"/>
        <v>12.448521</v>
      </c>
    </row>
    <row r="43750" spans="1:2" x14ac:dyDescent="0.2">
      <c r="A43750">
        <v>3</v>
      </c>
      <c r="B43750">
        <f t="shared" si="153"/>
        <v>12.448521</v>
      </c>
    </row>
    <row r="43751" spans="1:2" x14ac:dyDescent="0.2">
      <c r="A43751">
        <v>1</v>
      </c>
      <c r="B43751">
        <f t="shared" si="153"/>
        <v>12.448521</v>
      </c>
    </row>
    <row r="43752" spans="1:2" x14ac:dyDescent="0.2">
      <c r="A43752">
        <v>2</v>
      </c>
      <c r="B43752">
        <f t="shared" si="153"/>
        <v>12.448521</v>
      </c>
    </row>
    <row r="43753" spans="1:2" x14ac:dyDescent="0.2">
      <c r="A43753">
        <v>-2</v>
      </c>
      <c r="B43753">
        <f t="shared" si="153"/>
        <v>12.448521</v>
      </c>
    </row>
    <row r="43754" spans="1:2" x14ac:dyDescent="0.2">
      <c r="A43754">
        <v>-4</v>
      </c>
      <c r="B43754">
        <f t="shared" si="153"/>
        <v>12.448521</v>
      </c>
    </row>
    <row r="43755" spans="1:2" x14ac:dyDescent="0.2">
      <c r="A43755">
        <v>-5</v>
      </c>
      <c r="B43755">
        <f t="shared" si="153"/>
        <v>12.448521</v>
      </c>
    </row>
    <row r="43756" spans="1:2" x14ac:dyDescent="0.2">
      <c r="A43756">
        <v>-5</v>
      </c>
      <c r="B43756">
        <f t="shared" si="153"/>
        <v>12.448521</v>
      </c>
    </row>
    <row r="43757" spans="1:2" x14ac:dyDescent="0.2">
      <c r="A43757">
        <v>-6</v>
      </c>
      <c r="B43757">
        <f t="shared" si="153"/>
        <v>12.448521</v>
      </c>
    </row>
    <row r="43758" spans="1:2" x14ac:dyDescent="0.2">
      <c r="A43758">
        <v>-7</v>
      </c>
      <c r="B43758">
        <f t="shared" si="153"/>
        <v>12.448521</v>
      </c>
    </row>
    <row r="43759" spans="1:2" x14ac:dyDescent="0.2">
      <c r="A43759">
        <v>-7</v>
      </c>
      <c r="B43759">
        <f t="shared" si="153"/>
        <v>12.448521</v>
      </c>
    </row>
    <row r="43760" spans="1:2" x14ac:dyDescent="0.2">
      <c r="A43760">
        <v>-8</v>
      </c>
      <c r="B43760">
        <f t="shared" si="153"/>
        <v>12.448521</v>
      </c>
    </row>
    <row r="43761" spans="1:2" x14ac:dyDescent="0.2">
      <c r="A43761">
        <v>-7</v>
      </c>
      <c r="B43761">
        <f t="shared" si="153"/>
        <v>12.448521</v>
      </c>
    </row>
    <row r="43762" spans="1:2" x14ac:dyDescent="0.2">
      <c r="A43762">
        <v>-6</v>
      </c>
      <c r="B43762">
        <f t="shared" si="153"/>
        <v>12.448521</v>
      </c>
    </row>
    <row r="43763" spans="1:2" x14ac:dyDescent="0.2">
      <c r="A43763">
        <v>-2</v>
      </c>
      <c r="B43763">
        <f t="shared" ref="B43763:B43825" si="154">C43763*12.198474+12.448521</f>
        <v>12.448521</v>
      </c>
    </row>
    <row r="43764" spans="1:2" x14ac:dyDescent="0.2">
      <c r="A43764">
        <v>3</v>
      </c>
      <c r="B43764">
        <f t="shared" si="154"/>
        <v>12.448521</v>
      </c>
    </row>
    <row r="43765" spans="1:2" x14ac:dyDescent="0.2">
      <c r="A43765">
        <v>5</v>
      </c>
      <c r="B43765">
        <f t="shared" si="154"/>
        <v>12.448521</v>
      </c>
    </row>
    <row r="43766" spans="1:2" x14ac:dyDescent="0.2">
      <c r="A43766">
        <v>9</v>
      </c>
      <c r="B43766">
        <f t="shared" si="154"/>
        <v>12.448521</v>
      </c>
    </row>
    <row r="43767" spans="1:2" x14ac:dyDescent="0.2">
      <c r="A43767">
        <v>11</v>
      </c>
      <c r="B43767">
        <f t="shared" si="154"/>
        <v>12.448521</v>
      </c>
    </row>
    <row r="43768" spans="1:2" x14ac:dyDescent="0.2">
      <c r="A43768">
        <v>11</v>
      </c>
      <c r="B43768">
        <f t="shared" si="154"/>
        <v>12.448521</v>
      </c>
    </row>
    <row r="43769" spans="1:2" x14ac:dyDescent="0.2">
      <c r="A43769">
        <v>11</v>
      </c>
      <c r="B43769">
        <f t="shared" si="154"/>
        <v>12.448521</v>
      </c>
    </row>
    <row r="43770" spans="1:2" x14ac:dyDescent="0.2">
      <c r="A43770">
        <v>11</v>
      </c>
      <c r="B43770">
        <f t="shared" si="154"/>
        <v>12.448521</v>
      </c>
    </row>
    <row r="43771" spans="1:2" x14ac:dyDescent="0.2">
      <c r="A43771">
        <v>10</v>
      </c>
      <c r="B43771">
        <f t="shared" si="154"/>
        <v>12.448521</v>
      </c>
    </row>
    <row r="43772" spans="1:2" x14ac:dyDescent="0.2">
      <c r="A43772">
        <v>6</v>
      </c>
      <c r="B43772">
        <f t="shared" si="154"/>
        <v>12.448521</v>
      </c>
    </row>
    <row r="43773" spans="1:2" x14ac:dyDescent="0.2">
      <c r="A43773">
        <v>3</v>
      </c>
      <c r="B43773">
        <f t="shared" si="154"/>
        <v>12.448521</v>
      </c>
    </row>
    <row r="43774" spans="1:2" x14ac:dyDescent="0.2">
      <c r="A43774">
        <v>1</v>
      </c>
      <c r="B43774">
        <f t="shared" si="154"/>
        <v>12.448521</v>
      </c>
    </row>
    <row r="43775" spans="1:2" x14ac:dyDescent="0.2">
      <c r="A43775">
        <v>0</v>
      </c>
      <c r="B43775">
        <f t="shared" si="154"/>
        <v>12.448521</v>
      </c>
    </row>
    <row r="43776" spans="1:2" x14ac:dyDescent="0.2">
      <c r="A43776">
        <v>-3</v>
      </c>
      <c r="B43776">
        <f t="shared" si="154"/>
        <v>12.448521</v>
      </c>
    </row>
    <row r="43777" spans="1:2" x14ac:dyDescent="0.2">
      <c r="A43777">
        <v>-3</v>
      </c>
      <c r="B43777">
        <f t="shared" si="154"/>
        <v>12.448521</v>
      </c>
    </row>
    <row r="43778" spans="1:2" x14ac:dyDescent="0.2">
      <c r="A43778">
        <v>-2</v>
      </c>
      <c r="B43778">
        <f t="shared" si="154"/>
        <v>12.448521</v>
      </c>
    </row>
    <row r="43779" spans="1:2" x14ac:dyDescent="0.2">
      <c r="A43779">
        <v>-2</v>
      </c>
      <c r="B43779">
        <f t="shared" si="154"/>
        <v>12.448521</v>
      </c>
    </row>
    <row r="43780" spans="1:2" x14ac:dyDescent="0.2">
      <c r="A43780">
        <v>-4</v>
      </c>
      <c r="B43780">
        <f t="shared" si="154"/>
        <v>12.448521</v>
      </c>
    </row>
    <row r="43781" spans="1:2" x14ac:dyDescent="0.2">
      <c r="A43781">
        <v>-2</v>
      </c>
      <c r="B43781">
        <f t="shared" si="154"/>
        <v>12.448521</v>
      </c>
    </row>
    <row r="43782" spans="1:2" x14ac:dyDescent="0.2">
      <c r="A43782">
        <v>-5</v>
      </c>
      <c r="B43782">
        <f t="shared" si="154"/>
        <v>12.448521</v>
      </c>
    </row>
    <row r="43783" spans="1:2" x14ac:dyDescent="0.2">
      <c r="A43783">
        <v>-3</v>
      </c>
      <c r="B43783">
        <f t="shared" si="154"/>
        <v>12.448521</v>
      </c>
    </row>
    <row r="43784" spans="1:2" x14ac:dyDescent="0.2">
      <c r="A43784">
        <v>-2</v>
      </c>
      <c r="B43784">
        <f t="shared" si="154"/>
        <v>12.448521</v>
      </c>
    </row>
    <row r="43785" spans="1:2" x14ac:dyDescent="0.2">
      <c r="A43785">
        <v>-3</v>
      </c>
      <c r="B43785">
        <f t="shared" si="154"/>
        <v>12.448521</v>
      </c>
    </row>
    <row r="43786" spans="1:2" x14ac:dyDescent="0.2">
      <c r="A43786">
        <v>0</v>
      </c>
      <c r="B43786">
        <f t="shared" si="154"/>
        <v>12.448521</v>
      </c>
    </row>
    <row r="43787" spans="1:2" x14ac:dyDescent="0.2">
      <c r="A43787">
        <v>2</v>
      </c>
      <c r="B43787">
        <f t="shared" si="154"/>
        <v>12.448521</v>
      </c>
    </row>
    <row r="43788" spans="1:2" x14ac:dyDescent="0.2">
      <c r="A43788">
        <v>5</v>
      </c>
      <c r="B43788">
        <f t="shared" si="154"/>
        <v>12.448521</v>
      </c>
    </row>
    <row r="43789" spans="1:2" x14ac:dyDescent="0.2">
      <c r="A43789">
        <v>6</v>
      </c>
      <c r="B43789">
        <f t="shared" si="154"/>
        <v>12.448521</v>
      </c>
    </row>
    <row r="43790" spans="1:2" x14ac:dyDescent="0.2">
      <c r="A43790">
        <v>7</v>
      </c>
      <c r="B43790">
        <f t="shared" si="154"/>
        <v>12.448521</v>
      </c>
    </row>
    <row r="43791" spans="1:2" x14ac:dyDescent="0.2">
      <c r="A43791">
        <v>6</v>
      </c>
      <c r="B43791">
        <f t="shared" si="154"/>
        <v>12.448521</v>
      </c>
    </row>
    <row r="43792" spans="1:2" x14ac:dyDescent="0.2">
      <c r="A43792">
        <v>6</v>
      </c>
      <c r="B43792">
        <f t="shared" si="154"/>
        <v>12.448521</v>
      </c>
    </row>
    <row r="43793" spans="1:2" x14ac:dyDescent="0.2">
      <c r="A43793">
        <v>6</v>
      </c>
      <c r="B43793">
        <f t="shared" si="154"/>
        <v>12.448521</v>
      </c>
    </row>
    <row r="43794" spans="1:2" x14ac:dyDescent="0.2">
      <c r="A43794">
        <v>6</v>
      </c>
      <c r="B43794">
        <f t="shared" si="154"/>
        <v>12.448521</v>
      </c>
    </row>
    <row r="43795" spans="1:2" x14ac:dyDescent="0.2">
      <c r="A43795">
        <v>5</v>
      </c>
      <c r="B43795">
        <f t="shared" si="154"/>
        <v>12.448521</v>
      </c>
    </row>
    <row r="43796" spans="1:2" x14ac:dyDescent="0.2">
      <c r="A43796">
        <v>2</v>
      </c>
      <c r="B43796">
        <f t="shared" si="154"/>
        <v>12.448521</v>
      </c>
    </row>
    <row r="43797" spans="1:2" x14ac:dyDescent="0.2">
      <c r="A43797">
        <v>6</v>
      </c>
      <c r="B43797">
        <f t="shared" si="154"/>
        <v>12.448521</v>
      </c>
    </row>
    <row r="43798" spans="1:2" x14ac:dyDescent="0.2">
      <c r="A43798">
        <v>5</v>
      </c>
      <c r="B43798">
        <f t="shared" si="154"/>
        <v>12.448521</v>
      </c>
    </row>
    <row r="43799" spans="1:2" x14ac:dyDescent="0.2">
      <c r="A43799">
        <v>4</v>
      </c>
      <c r="B43799">
        <f t="shared" si="154"/>
        <v>12.448521</v>
      </c>
    </row>
    <row r="43800" spans="1:2" x14ac:dyDescent="0.2">
      <c r="A43800">
        <v>2</v>
      </c>
      <c r="B43800">
        <f t="shared" si="154"/>
        <v>12.448521</v>
      </c>
    </row>
    <row r="43801" spans="1:2" x14ac:dyDescent="0.2">
      <c r="A43801">
        <v>0</v>
      </c>
      <c r="B43801">
        <f t="shared" si="154"/>
        <v>12.448521</v>
      </c>
    </row>
    <row r="43802" spans="1:2" x14ac:dyDescent="0.2">
      <c r="A43802">
        <v>-1</v>
      </c>
      <c r="B43802">
        <f t="shared" si="154"/>
        <v>12.448521</v>
      </c>
    </row>
    <row r="43803" spans="1:2" x14ac:dyDescent="0.2">
      <c r="A43803">
        <v>-1</v>
      </c>
      <c r="B43803">
        <f t="shared" si="154"/>
        <v>12.448521</v>
      </c>
    </row>
    <row r="43804" spans="1:2" x14ac:dyDescent="0.2">
      <c r="A43804">
        <v>-1</v>
      </c>
      <c r="B43804">
        <f t="shared" si="154"/>
        <v>12.448521</v>
      </c>
    </row>
    <row r="43805" spans="1:2" x14ac:dyDescent="0.2">
      <c r="A43805">
        <v>-1</v>
      </c>
      <c r="B43805">
        <f t="shared" si="154"/>
        <v>12.448521</v>
      </c>
    </row>
    <row r="43806" spans="1:2" x14ac:dyDescent="0.2">
      <c r="A43806">
        <v>-2</v>
      </c>
      <c r="B43806">
        <f t="shared" si="154"/>
        <v>12.448521</v>
      </c>
    </row>
    <row r="43807" spans="1:2" x14ac:dyDescent="0.2">
      <c r="A43807">
        <v>-3</v>
      </c>
      <c r="B43807">
        <f t="shared" si="154"/>
        <v>12.448521</v>
      </c>
    </row>
    <row r="43808" spans="1:2" x14ac:dyDescent="0.2">
      <c r="A43808">
        <v>-4</v>
      </c>
      <c r="B43808">
        <f t="shared" si="154"/>
        <v>12.448521</v>
      </c>
    </row>
    <row r="43809" spans="1:2" x14ac:dyDescent="0.2">
      <c r="A43809">
        <v>-5</v>
      </c>
      <c r="B43809">
        <f t="shared" si="154"/>
        <v>12.448521</v>
      </c>
    </row>
    <row r="43810" spans="1:2" x14ac:dyDescent="0.2">
      <c r="A43810">
        <v>-5</v>
      </c>
      <c r="B43810">
        <f t="shared" si="154"/>
        <v>12.448521</v>
      </c>
    </row>
    <row r="43811" spans="1:2" x14ac:dyDescent="0.2">
      <c r="A43811">
        <v>-3</v>
      </c>
      <c r="B43811">
        <f t="shared" si="154"/>
        <v>12.448521</v>
      </c>
    </row>
    <row r="43812" spans="1:2" x14ac:dyDescent="0.2">
      <c r="A43812">
        <v>-2</v>
      </c>
      <c r="B43812">
        <f t="shared" si="154"/>
        <v>12.448521</v>
      </c>
    </row>
    <row r="43813" spans="1:2" x14ac:dyDescent="0.2">
      <c r="A43813">
        <v>-2</v>
      </c>
      <c r="B43813">
        <f t="shared" si="154"/>
        <v>12.448521</v>
      </c>
    </row>
    <row r="43814" spans="1:2" x14ac:dyDescent="0.2">
      <c r="A43814">
        <v>0</v>
      </c>
      <c r="B43814">
        <f t="shared" si="154"/>
        <v>12.448521</v>
      </c>
    </row>
    <row r="43815" spans="1:2" x14ac:dyDescent="0.2">
      <c r="A43815">
        <v>0</v>
      </c>
      <c r="B43815">
        <f t="shared" si="154"/>
        <v>12.448521</v>
      </c>
    </row>
    <row r="43816" spans="1:2" x14ac:dyDescent="0.2">
      <c r="A43816">
        <v>1</v>
      </c>
      <c r="B43816">
        <f t="shared" si="154"/>
        <v>12.448521</v>
      </c>
    </row>
    <row r="43817" spans="1:2" x14ac:dyDescent="0.2">
      <c r="A43817">
        <v>1</v>
      </c>
      <c r="B43817">
        <f t="shared" si="154"/>
        <v>12.448521</v>
      </c>
    </row>
    <row r="43818" spans="1:2" x14ac:dyDescent="0.2">
      <c r="A43818">
        <v>0</v>
      </c>
      <c r="B43818">
        <f t="shared" si="154"/>
        <v>12.448521</v>
      </c>
    </row>
    <row r="43819" spans="1:2" x14ac:dyDescent="0.2">
      <c r="A43819">
        <v>-1</v>
      </c>
      <c r="B43819">
        <f t="shared" si="154"/>
        <v>12.448521</v>
      </c>
    </row>
    <row r="43820" spans="1:2" x14ac:dyDescent="0.2">
      <c r="A43820">
        <v>-2</v>
      </c>
      <c r="B43820">
        <f t="shared" si="154"/>
        <v>12.448521</v>
      </c>
    </row>
    <row r="43821" spans="1:2" x14ac:dyDescent="0.2">
      <c r="A43821">
        <v>-2</v>
      </c>
      <c r="B43821">
        <f t="shared" si="154"/>
        <v>12.448521</v>
      </c>
    </row>
    <row r="43822" spans="1:2" x14ac:dyDescent="0.2">
      <c r="A43822">
        <v>-3</v>
      </c>
      <c r="B43822">
        <f t="shared" si="154"/>
        <v>12.448521</v>
      </c>
    </row>
    <row r="43823" spans="1:2" x14ac:dyDescent="0.2">
      <c r="A43823">
        <v>-3</v>
      </c>
      <c r="B43823">
        <f t="shared" si="154"/>
        <v>12.448521</v>
      </c>
    </row>
    <row r="43824" spans="1:2" x14ac:dyDescent="0.2">
      <c r="A43824">
        <v>-4</v>
      </c>
      <c r="B43824">
        <f t="shared" si="154"/>
        <v>12.448521</v>
      </c>
    </row>
    <row r="43825" spans="1:2" x14ac:dyDescent="0.2">
      <c r="A43825">
        <v>-3</v>
      </c>
      <c r="B43825">
        <f t="shared" si="154"/>
        <v>12.448521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D382-0026-4A77-8BD4-EC0FFDB85AF2}">
  <dimension ref="A1:B1001"/>
  <sheetViews>
    <sheetView tabSelected="1" zoomScale="130" zoomScaleNormal="130" workbookViewId="0">
      <selection activeCell="P22" sqref="P22"/>
    </sheetView>
  </sheetViews>
  <sheetFormatPr defaultRowHeight="14.25" x14ac:dyDescent="0.2"/>
  <sheetData>
    <row r="1" spans="1:2" x14ac:dyDescent="0.2">
      <c r="A1" t="s">
        <v>3</v>
      </c>
      <c r="B1" t="s">
        <v>2</v>
      </c>
    </row>
    <row r="2" spans="1:2" x14ac:dyDescent="0.2">
      <c r="A2">
        <v>9</v>
      </c>
    </row>
    <row r="3" spans="1:2" x14ac:dyDescent="0.2">
      <c r="A3">
        <v>8</v>
      </c>
    </row>
    <row r="4" spans="1:2" x14ac:dyDescent="0.2">
      <c r="A4">
        <v>8</v>
      </c>
    </row>
    <row r="5" spans="1:2" x14ac:dyDescent="0.2">
      <c r="A5">
        <v>7</v>
      </c>
    </row>
    <row r="6" spans="1:2" x14ac:dyDescent="0.2">
      <c r="A6">
        <v>6</v>
      </c>
    </row>
    <row r="7" spans="1:2" x14ac:dyDescent="0.2">
      <c r="A7">
        <v>6</v>
      </c>
    </row>
    <row r="8" spans="1:2" x14ac:dyDescent="0.2">
      <c r="A8">
        <v>6</v>
      </c>
    </row>
    <row r="9" spans="1:2" x14ac:dyDescent="0.2">
      <c r="A9">
        <v>6</v>
      </c>
    </row>
    <row r="10" spans="1:2" x14ac:dyDescent="0.2">
      <c r="A10">
        <v>5</v>
      </c>
    </row>
    <row r="11" spans="1:2" x14ac:dyDescent="0.2">
      <c r="A11">
        <v>5</v>
      </c>
    </row>
    <row r="12" spans="1:2" x14ac:dyDescent="0.2">
      <c r="A12">
        <v>5</v>
      </c>
    </row>
    <row r="13" spans="1:2" x14ac:dyDescent="0.2">
      <c r="A13">
        <v>4</v>
      </c>
    </row>
    <row r="14" spans="1:2" x14ac:dyDescent="0.2">
      <c r="A14">
        <v>5</v>
      </c>
    </row>
    <row r="15" spans="1:2" x14ac:dyDescent="0.2">
      <c r="A15">
        <v>7</v>
      </c>
    </row>
    <row r="16" spans="1:2" x14ac:dyDescent="0.2">
      <c r="A16">
        <v>9</v>
      </c>
    </row>
    <row r="17" spans="1:1" x14ac:dyDescent="0.2">
      <c r="A17">
        <v>12</v>
      </c>
    </row>
    <row r="18" spans="1:1" x14ac:dyDescent="0.2">
      <c r="A18">
        <v>14</v>
      </c>
    </row>
    <row r="19" spans="1:1" x14ac:dyDescent="0.2">
      <c r="A19">
        <v>15</v>
      </c>
    </row>
    <row r="20" spans="1:1" x14ac:dyDescent="0.2">
      <c r="A20">
        <v>16</v>
      </c>
    </row>
    <row r="21" spans="1:1" x14ac:dyDescent="0.2">
      <c r="A21">
        <v>17</v>
      </c>
    </row>
    <row r="22" spans="1:1" x14ac:dyDescent="0.2">
      <c r="A22">
        <v>16</v>
      </c>
    </row>
    <row r="23" spans="1:1" x14ac:dyDescent="0.2">
      <c r="A23">
        <v>15</v>
      </c>
    </row>
    <row r="24" spans="1:1" x14ac:dyDescent="0.2">
      <c r="A24">
        <v>14</v>
      </c>
    </row>
    <row r="25" spans="1:1" x14ac:dyDescent="0.2">
      <c r="A25">
        <v>12</v>
      </c>
    </row>
    <row r="26" spans="1:1" x14ac:dyDescent="0.2">
      <c r="A26">
        <v>13</v>
      </c>
    </row>
    <row r="27" spans="1:1" x14ac:dyDescent="0.2">
      <c r="A27">
        <v>12</v>
      </c>
    </row>
    <row r="28" spans="1:1" x14ac:dyDescent="0.2">
      <c r="A28">
        <v>11</v>
      </c>
    </row>
    <row r="29" spans="1:1" x14ac:dyDescent="0.2">
      <c r="A29">
        <v>10</v>
      </c>
    </row>
    <row r="30" spans="1:1" x14ac:dyDescent="0.2">
      <c r="A30">
        <v>10</v>
      </c>
    </row>
    <row r="31" spans="1:1" x14ac:dyDescent="0.2">
      <c r="A31">
        <v>9</v>
      </c>
    </row>
    <row r="32" spans="1:1" x14ac:dyDescent="0.2">
      <c r="A32">
        <v>8</v>
      </c>
    </row>
    <row r="33" spans="1:1" x14ac:dyDescent="0.2">
      <c r="A33">
        <v>6</v>
      </c>
    </row>
    <row r="34" spans="1:1" x14ac:dyDescent="0.2">
      <c r="A34">
        <v>5</v>
      </c>
    </row>
    <row r="35" spans="1:1" x14ac:dyDescent="0.2">
      <c r="A35">
        <v>5</v>
      </c>
    </row>
    <row r="36" spans="1:1" x14ac:dyDescent="0.2">
      <c r="A36">
        <v>5</v>
      </c>
    </row>
    <row r="37" spans="1:1" x14ac:dyDescent="0.2">
      <c r="A37">
        <v>3</v>
      </c>
    </row>
    <row r="38" spans="1:1" x14ac:dyDescent="0.2">
      <c r="A38">
        <v>4</v>
      </c>
    </row>
    <row r="39" spans="1:1" x14ac:dyDescent="0.2">
      <c r="A39">
        <v>10</v>
      </c>
    </row>
    <row r="40" spans="1:1" x14ac:dyDescent="0.2">
      <c r="A40">
        <v>12</v>
      </c>
    </row>
    <row r="41" spans="1:1" x14ac:dyDescent="0.2">
      <c r="A41">
        <v>14</v>
      </c>
    </row>
    <row r="42" spans="1:1" x14ac:dyDescent="0.2">
      <c r="A42">
        <v>15</v>
      </c>
    </row>
    <row r="43" spans="1:1" x14ac:dyDescent="0.2">
      <c r="A43">
        <v>16</v>
      </c>
    </row>
    <row r="44" spans="1:1" x14ac:dyDescent="0.2">
      <c r="A44">
        <v>16</v>
      </c>
    </row>
    <row r="45" spans="1:1" x14ac:dyDescent="0.2">
      <c r="A45">
        <v>16</v>
      </c>
    </row>
    <row r="46" spans="1:1" x14ac:dyDescent="0.2">
      <c r="A46">
        <v>17</v>
      </c>
    </row>
    <row r="47" spans="1:1" x14ac:dyDescent="0.2">
      <c r="A47">
        <v>16</v>
      </c>
    </row>
    <row r="48" spans="1:1" x14ac:dyDescent="0.2">
      <c r="A48">
        <v>13</v>
      </c>
    </row>
    <row r="49" spans="1:1" x14ac:dyDescent="0.2">
      <c r="A49">
        <v>10</v>
      </c>
    </row>
    <row r="50" spans="1:1" x14ac:dyDescent="0.2">
      <c r="A50">
        <v>8</v>
      </c>
    </row>
    <row r="51" spans="1:1" x14ac:dyDescent="0.2">
      <c r="A51">
        <v>8</v>
      </c>
    </row>
    <row r="52" spans="1:1" x14ac:dyDescent="0.2">
      <c r="A52">
        <v>8</v>
      </c>
    </row>
    <row r="53" spans="1:1" x14ac:dyDescent="0.2">
      <c r="A53">
        <v>4</v>
      </c>
    </row>
    <row r="54" spans="1:1" x14ac:dyDescent="0.2">
      <c r="A54">
        <v>4</v>
      </c>
    </row>
    <row r="55" spans="1:1" x14ac:dyDescent="0.2">
      <c r="A55">
        <v>4</v>
      </c>
    </row>
    <row r="56" spans="1:1" x14ac:dyDescent="0.2">
      <c r="A56">
        <v>3</v>
      </c>
    </row>
    <row r="57" spans="1:1" x14ac:dyDescent="0.2">
      <c r="A57">
        <v>2</v>
      </c>
    </row>
    <row r="58" spans="1:1" x14ac:dyDescent="0.2">
      <c r="A58">
        <v>2</v>
      </c>
    </row>
    <row r="59" spans="1:1" x14ac:dyDescent="0.2">
      <c r="A59">
        <v>2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4</v>
      </c>
    </row>
    <row r="64" spans="1:1" x14ac:dyDescent="0.2">
      <c r="A64">
        <v>7</v>
      </c>
    </row>
    <row r="65" spans="1:1" x14ac:dyDescent="0.2">
      <c r="A65">
        <v>11</v>
      </c>
    </row>
    <row r="66" spans="1:1" x14ac:dyDescent="0.2">
      <c r="A66">
        <v>11</v>
      </c>
    </row>
    <row r="67" spans="1:1" x14ac:dyDescent="0.2">
      <c r="A67">
        <v>14</v>
      </c>
    </row>
    <row r="68" spans="1:1" x14ac:dyDescent="0.2">
      <c r="A68">
        <v>14</v>
      </c>
    </row>
    <row r="69" spans="1:1" x14ac:dyDescent="0.2">
      <c r="A69">
        <v>15</v>
      </c>
    </row>
    <row r="70" spans="1:1" x14ac:dyDescent="0.2">
      <c r="A70">
        <v>15</v>
      </c>
    </row>
    <row r="71" spans="1:1" x14ac:dyDescent="0.2">
      <c r="A71">
        <v>15</v>
      </c>
    </row>
    <row r="72" spans="1:1" x14ac:dyDescent="0.2">
      <c r="A72">
        <v>14</v>
      </c>
    </row>
    <row r="73" spans="1:1" x14ac:dyDescent="0.2">
      <c r="A73">
        <v>8</v>
      </c>
    </row>
    <row r="74" spans="1:1" x14ac:dyDescent="0.2">
      <c r="A74">
        <v>8</v>
      </c>
    </row>
    <row r="75" spans="1:1" x14ac:dyDescent="0.2">
      <c r="A75">
        <v>7</v>
      </c>
    </row>
    <row r="76" spans="1:1" x14ac:dyDescent="0.2">
      <c r="A76">
        <v>6</v>
      </c>
    </row>
    <row r="77" spans="1:1" x14ac:dyDescent="0.2">
      <c r="A77">
        <v>6</v>
      </c>
    </row>
    <row r="78" spans="1:1" x14ac:dyDescent="0.2">
      <c r="A78">
        <v>5</v>
      </c>
    </row>
    <row r="79" spans="1:1" x14ac:dyDescent="0.2">
      <c r="A79">
        <v>5</v>
      </c>
    </row>
    <row r="80" spans="1:1" x14ac:dyDescent="0.2">
      <c r="A80">
        <v>5</v>
      </c>
    </row>
    <row r="81" spans="1:1" x14ac:dyDescent="0.2">
      <c r="A81">
        <v>4</v>
      </c>
    </row>
    <row r="82" spans="1:1" x14ac:dyDescent="0.2">
      <c r="A82">
        <v>2</v>
      </c>
    </row>
    <row r="83" spans="1:1" x14ac:dyDescent="0.2">
      <c r="A83">
        <v>3</v>
      </c>
    </row>
    <row r="84" spans="1:1" x14ac:dyDescent="0.2">
      <c r="A84">
        <v>3</v>
      </c>
    </row>
    <row r="85" spans="1:1" x14ac:dyDescent="0.2">
      <c r="A85">
        <v>2</v>
      </c>
    </row>
    <row r="86" spans="1:1" x14ac:dyDescent="0.2">
      <c r="A86">
        <v>2</v>
      </c>
    </row>
    <row r="87" spans="1:1" x14ac:dyDescent="0.2">
      <c r="A87">
        <v>5</v>
      </c>
    </row>
    <row r="88" spans="1:1" x14ac:dyDescent="0.2">
      <c r="A88">
        <v>9</v>
      </c>
    </row>
    <row r="89" spans="1:1" x14ac:dyDescent="0.2">
      <c r="A89">
        <v>10</v>
      </c>
    </row>
    <row r="90" spans="1:1" x14ac:dyDescent="0.2">
      <c r="A90">
        <v>13</v>
      </c>
    </row>
    <row r="91" spans="1:1" x14ac:dyDescent="0.2">
      <c r="A91">
        <v>14</v>
      </c>
    </row>
    <row r="92" spans="1:1" x14ac:dyDescent="0.2">
      <c r="A92">
        <v>14</v>
      </c>
    </row>
    <row r="93" spans="1:1" x14ac:dyDescent="0.2">
      <c r="A93">
        <v>15</v>
      </c>
    </row>
    <row r="94" spans="1:1" x14ac:dyDescent="0.2">
      <c r="A94">
        <v>14</v>
      </c>
    </row>
    <row r="95" spans="1:1" x14ac:dyDescent="0.2">
      <c r="A95">
        <v>13</v>
      </c>
    </row>
    <row r="96" spans="1:1" x14ac:dyDescent="0.2">
      <c r="A96">
        <v>12</v>
      </c>
    </row>
    <row r="97" spans="1:1" x14ac:dyDescent="0.2">
      <c r="A97">
        <v>10</v>
      </c>
    </row>
    <row r="98" spans="1:1" x14ac:dyDescent="0.2">
      <c r="A98">
        <v>9</v>
      </c>
    </row>
    <row r="99" spans="1:1" x14ac:dyDescent="0.2">
      <c r="A99">
        <v>8</v>
      </c>
    </row>
    <row r="100" spans="1:1" x14ac:dyDescent="0.2">
      <c r="A100">
        <v>6</v>
      </c>
    </row>
    <row r="101" spans="1:1" x14ac:dyDescent="0.2">
      <c r="A101">
        <v>5</v>
      </c>
    </row>
    <row r="102" spans="1:1" x14ac:dyDescent="0.2">
      <c r="A102">
        <v>5</v>
      </c>
    </row>
    <row r="103" spans="1:1" x14ac:dyDescent="0.2">
      <c r="A103">
        <v>5</v>
      </c>
    </row>
    <row r="104" spans="1:1" x14ac:dyDescent="0.2">
      <c r="A104">
        <v>4</v>
      </c>
    </row>
    <row r="105" spans="1:1" x14ac:dyDescent="0.2">
      <c r="A105">
        <v>4</v>
      </c>
    </row>
    <row r="106" spans="1:1" x14ac:dyDescent="0.2">
      <c r="A106">
        <v>4</v>
      </c>
    </row>
    <row r="107" spans="1:1" x14ac:dyDescent="0.2">
      <c r="A107">
        <v>4</v>
      </c>
    </row>
    <row r="108" spans="1:1" x14ac:dyDescent="0.2">
      <c r="A108">
        <v>4</v>
      </c>
    </row>
    <row r="109" spans="1:1" x14ac:dyDescent="0.2">
      <c r="A109">
        <v>4</v>
      </c>
    </row>
    <row r="110" spans="1:1" x14ac:dyDescent="0.2">
      <c r="A110">
        <v>4</v>
      </c>
    </row>
    <row r="111" spans="1:1" x14ac:dyDescent="0.2">
      <c r="A111">
        <v>5</v>
      </c>
    </row>
    <row r="112" spans="1:1" x14ac:dyDescent="0.2">
      <c r="A112">
        <v>7</v>
      </c>
    </row>
    <row r="113" spans="1:1" x14ac:dyDescent="0.2">
      <c r="A113">
        <v>9</v>
      </c>
    </row>
    <row r="114" spans="1:1" x14ac:dyDescent="0.2">
      <c r="A114">
        <v>10</v>
      </c>
    </row>
    <row r="115" spans="1:1" x14ac:dyDescent="0.2">
      <c r="A115">
        <v>11</v>
      </c>
    </row>
    <row r="116" spans="1:1" x14ac:dyDescent="0.2">
      <c r="A116">
        <v>11</v>
      </c>
    </row>
    <row r="117" spans="1:1" x14ac:dyDescent="0.2">
      <c r="A117">
        <v>12</v>
      </c>
    </row>
    <row r="118" spans="1:1" x14ac:dyDescent="0.2">
      <c r="A118">
        <v>13</v>
      </c>
    </row>
    <row r="119" spans="1:1" x14ac:dyDescent="0.2">
      <c r="A119">
        <v>12</v>
      </c>
    </row>
    <row r="120" spans="1:1" x14ac:dyDescent="0.2">
      <c r="A120">
        <v>12</v>
      </c>
    </row>
    <row r="121" spans="1:1" x14ac:dyDescent="0.2">
      <c r="A121">
        <v>11</v>
      </c>
    </row>
    <row r="122" spans="1:1" x14ac:dyDescent="0.2">
      <c r="A122">
        <v>10</v>
      </c>
    </row>
    <row r="123" spans="1:1" x14ac:dyDescent="0.2">
      <c r="A123">
        <v>10</v>
      </c>
    </row>
    <row r="124" spans="1:1" x14ac:dyDescent="0.2">
      <c r="A124">
        <v>10</v>
      </c>
    </row>
    <row r="125" spans="1:1" x14ac:dyDescent="0.2">
      <c r="A125">
        <v>9</v>
      </c>
    </row>
    <row r="126" spans="1:1" x14ac:dyDescent="0.2">
      <c r="A126">
        <v>7</v>
      </c>
    </row>
    <row r="127" spans="1:1" x14ac:dyDescent="0.2">
      <c r="A127">
        <v>7</v>
      </c>
    </row>
    <row r="128" spans="1:1" x14ac:dyDescent="0.2">
      <c r="A128">
        <v>7</v>
      </c>
    </row>
    <row r="129" spans="1:1" x14ac:dyDescent="0.2">
      <c r="A129">
        <v>8</v>
      </c>
    </row>
    <row r="130" spans="1:1" x14ac:dyDescent="0.2">
      <c r="A130">
        <v>6</v>
      </c>
    </row>
    <row r="131" spans="1:1" x14ac:dyDescent="0.2">
      <c r="A131">
        <v>5</v>
      </c>
    </row>
    <row r="132" spans="1:1" x14ac:dyDescent="0.2">
      <c r="A132">
        <v>4</v>
      </c>
    </row>
    <row r="133" spans="1:1" x14ac:dyDescent="0.2">
      <c r="A133">
        <v>3</v>
      </c>
    </row>
    <row r="134" spans="1:1" x14ac:dyDescent="0.2">
      <c r="A134">
        <v>4</v>
      </c>
    </row>
    <row r="135" spans="1:1" x14ac:dyDescent="0.2">
      <c r="A135">
        <v>4</v>
      </c>
    </row>
    <row r="136" spans="1:1" x14ac:dyDescent="0.2">
      <c r="A136">
        <v>6</v>
      </c>
    </row>
    <row r="137" spans="1:1" x14ac:dyDescent="0.2">
      <c r="A137">
        <v>9</v>
      </c>
    </row>
    <row r="138" spans="1:1" x14ac:dyDescent="0.2">
      <c r="A138">
        <v>11</v>
      </c>
    </row>
    <row r="139" spans="1:1" x14ac:dyDescent="0.2">
      <c r="A139">
        <v>12</v>
      </c>
    </row>
    <row r="140" spans="1:1" x14ac:dyDescent="0.2">
      <c r="A140">
        <v>13</v>
      </c>
    </row>
    <row r="141" spans="1:1" x14ac:dyDescent="0.2">
      <c r="A141">
        <v>14</v>
      </c>
    </row>
    <row r="142" spans="1:1" x14ac:dyDescent="0.2">
      <c r="A142">
        <v>14</v>
      </c>
    </row>
    <row r="143" spans="1:1" x14ac:dyDescent="0.2">
      <c r="A143">
        <v>13</v>
      </c>
    </row>
    <row r="144" spans="1:1" x14ac:dyDescent="0.2">
      <c r="A144">
        <v>10</v>
      </c>
    </row>
    <row r="145" spans="1:1" x14ac:dyDescent="0.2">
      <c r="A145">
        <v>9</v>
      </c>
    </row>
    <row r="146" spans="1:1" x14ac:dyDescent="0.2">
      <c r="A146">
        <v>8</v>
      </c>
    </row>
    <row r="147" spans="1:1" x14ac:dyDescent="0.2">
      <c r="A147">
        <v>8</v>
      </c>
    </row>
    <row r="148" spans="1:1" x14ac:dyDescent="0.2">
      <c r="A148">
        <v>8</v>
      </c>
    </row>
    <row r="149" spans="1:1" x14ac:dyDescent="0.2">
      <c r="A149">
        <v>9</v>
      </c>
    </row>
    <row r="150" spans="1:1" x14ac:dyDescent="0.2">
      <c r="A150">
        <v>8</v>
      </c>
    </row>
    <row r="151" spans="1:1" x14ac:dyDescent="0.2">
      <c r="A151">
        <v>7</v>
      </c>
    </row>
    <row r="152" spans="1:1" x14ac:dyDescent="0.2">
      <c r="A152">
        <v>7</v>
      </c>
    </row>
    <row r="153" spans="1:1" x14ac:dyDescent="0.2">
      <c r="A153">
        <v>6</v>
      </c>
    </row>
    <row r="154" spans="1:1" x14ac:dyDescent="0.2">
      <c r="A154">
        <v>9</v>
      </c>
    </row>
    <row r="155" spans="1:1" x14ac:dyDescent="0.2">
      <c r="A155">
        <v>11</v>
      </c>
    </row>
    <row r="156" spans="1:1" x14ac:dyDescent="0.2">
      <c r="A156">
        <v>10</v>
      </c>
    </row>
    <row r="157" spans="1:1" x14ac:dyDescent="0.2">
      <c r="A157">
        <v>11</v>
      </c>
    </row>
    <row r="158" spans="1:1" x14ac:dyDescent="0.2">
      <c r="A158">
        <v>12</v>
      </c>
    </row>
    <row r="159" spans="1:1" x14ac:dyDescent="0.2">
      <c r="A159">
        <v>13</v>
      </c>
    </row>
    <row r="160" spans="1:1" x14ac:dyDescent="0.2">
      <c r="A160">
        <v>15</v>
      </c>
    </row>
    <row r="161" spans="1:1" x14ac:dyDescent="0.2">
      <c r="A161">
        <v>17</v>
      </c>
    </row>
    <row r="162" spans="1:1" x14ac:dyDescent="0.2">
      <c r="A162">
        <v>18</v>
      </c>
    </row>
    <row r="163" spans="1:1" x14ac:dyDescent="0.2">
      <c r="A163">
        <v>19</v>
      </c>
    </row>
    <row r="164" spans="1:1" x14ac:dyDescent="0.2">
      <c r="A164">
        <v>20</v>
      </c>
    </row>
    <row r="165" spans="1:1" x14ac:dyDescent="0.2">
      <c r="A165">
        <v>19</v>
      </c>
    </row>
    <row r="166" spans="1:1" x14ac:dyDescent="0.2">
      <c r="A166">
        <v>19</v>
      </c>
    </row>
    <row r="167" spans="1:1" x14ac:dyDescent="0.2">
      <c r="A167">
        <v>18</v>
      </c>
    </row>
    <row r="168" spans="1:1" x14ac:dyDescent="0.2">
      <c r="A168">
        <v>17</v>
      </c>
    </row>
    <row r="169" spans="1:1" x14ac:dyDescent="0.2">
      <c r="A169">
        <v>16</v>
      </c>
    </row>
    <row r="170" spans="1:1" x14ac:dyDescent="0.2">
      <c r="A170">
        <v>11</v>
      </c>
    </row>
    <row r="171" spans="1:1" x14ac:dyDescent="0.2">
      <c r="A171">
        <v>8</v>
      </c>
    </row>
    <row r="172" spans="1:1" x14ac:dyDescent="0.2">
      <c r="A172">
        <v>8</v>
      </c>
    </row>
    <row r="173" spans="1:1" x14ac:dyDescent="0.2">
      <c r="A173">
        <v>8</v>
      </c>
    </row>
    <row r="174" spans="1:1" x14ac:dyDescent="0.2">
      <c r="A174">
        <v>5</v>
      </c>
    </row>
    <row r="175" spans="1:1" x14ac:dyDescent="0.2">
      <c r="A175">
        <v>4</v>
      </c>
    </row>
    <row r="176" spans="1:1" x14ac:dyDescent="0.2">
      <c r="A176">
        <v>4</v>
      </c>
    </row>
    <row r="177" spans="1:1" x14ac:dyDescent="0.2">
      <c r="A177">
        <v>5</v>
      </c>
    </row>
    <row r="178" spans="1:1" x14ac:dyDescent="0.2">
      <c r="A178">
        <v>3</v>
      </c>
    </row>
    <row r="179" spans="1:1" x14ac:dyDescent="0.2">
      <c r="A179">
        <v>3</v>
      </c>
    </row>
    <row r="180" spans="1:1" x14ac:dyDescent="0.2">
      <c r="A180">
        <v>7</v>
      </c>
    </row>
    <row r="181" spans="1:1" x14ac:dyDescent="0.2">
      <c r="A181">
        <v>3</v>
      </c>
    </row>
    <row r="182" spans="1:1" x14ac:dyDescent="0.2">
      <c r="A182">
        <v>3</v>
      </c>
    </row>
    <row r="183" spans="1:1" x14ac:dyDescent="0.2">
      <c r="A183">
        <v>7</v>
      </c>
    </row>
    <row r="184" spans="1:1" x14ac:dyDescent="0.2">
      <c r="A184">
        <v>11</v>
      </c>
    </row>
    <row r="185" spans="1:1" x14ac:dyDescent="0.2">
      <c r="A185">
        <v>14</v>
      </c>
    </row>
    <row r="186" spans="1:1" x14ac:dyDescent="0.2">
      <c r="A186">
        <v>16</v>
      </c>
    </row>
    <row r="187" spans="1:1" x14ac:dyDescent="0.2">
      <c r="A187">
        <v>17</v>
      </c>
    </row>
    <row r="188" spans="1:1" x14ac:dyDescent="0.2">
      <c r="A188">
        <v>17</v>
      </c>
    </row>
    <row r="189" spans="1:1" x14ac:dyDescent="0.2">
      <c r="A189">
        <v>18</v>
      </c>
    </row>
    <row r="190" spans="1:1" x14ac:dyDescent="0.2">
      <c r="A190">
        <v>17</v>
      </c>
    </row>
    <row r="191" spans="1:1" x14ac:dyDescent="0.2">
      <c r="A191">
        <v>17</v>
      </c>
    </row>
    <row r="192" spans="1:1" x14ac:dyDescent="0.2">
      <c r="A192">
        <v>15</v>
      </c>
    </row>
    <row r="193" spans="1:1" x14ac:dyDescent="0.2">
      <c r="A193">
        <v>12</v>
      </c>
    </row>
    <row r="194" spans="1:1" x14ac:dyDescent="0.2">
      <c r="A194">
        <v>9</v>
      </c>
    </row>
    <row r="195" spans="1:1" x14ac:dyDescent="0.2">
      <c r="A195">
        <v>8</v>
      </c>
    </row>
    <row r="196" spans="1:1" x14ac:dyDescent="0.2">
      <c r="A196">
        <v>6</v>
      </c>
    </row>
    <row r="197" spans="1:1" x14ac:dyDescent="0.2">
      <c r="A197">
        <v>7</v>
      </c>
    </row>
    <row r="198" spans="1:1" x14ac:dyDescent="0.2">
      <c r="A198">
        <v>8</v>
      </c>
    </row>
    <row r="199" spans="1:1" x14ac:dyDescent="0.2">
      <c r="A199">
        <v>6</v>
      </c>
    </row>
    <row r="200" spans="1:1" x14ac:dyDescent="0.2">
      <c r="A200">
        <v>6</v>
      </c>
    </row>
    <row r="201" spans="1:1" x14ac:dyDescent="0.2">
      <c r="A201">
        <v>7</v>
      </c>
    </row>
    <row r="202" spans="1:1" x14ac:dyDescent="0.2">
      <c r="A202">
        <v>7</v>
      </c>
    </row>
    <row r="203" spans="1:1" x14ac:dyDescent="0.2">
      <c r="A203">
        <v>7</v>
      </c>
    </row>
    <row r="204" spans="1:1" x14ac:dyDescent="0.2">
      <c r="A204">
        <v>7</v>
      </c>
    </row>
    <row r="205" spans="1:1" x14ac:dyDescent="0.2">
      <c r="A205">
        <v>7</v>
      </c>
    </row>
    <row r="206" spans="1:1" x14ac:dyDescent="0.2">
      <c r="A206">
        <v>7</v>
      </c>
    </row>
    <row r="207" spans="1:1" x14ac:dyDescent="0.2">
      <c r="A207">
        <v>8</v>
      </c>
    </row>
    <row r="208" spans="1:1" x14ac:dyDescent="0.2">
      <c r="A208">
        <v>10</v>
      </c>
    </row>
    <row r="209" spans="1:1" x14ac:dyDescent="0.2">
      <c r="A209">
        <v>11</v>
      </c>
    </row>
    <row r="210" spans="1:1" x14ac:dyDescent="0.2">
      <c r="A210">
        <v>12</v>
      </c>
    </row>
    <row r="211" spans="1:1" x14ac:dyDescent="0.2">
      <c r="A211">
        <v>13</v>
      </c>
    </row>
    <row r="212" spans="1:1" x14ac:dyDescent="0.2">
      <c r="A212">
        <v>13</v>
      </c>
    </row>
    <row r="213" spans="1:1" x14ac:dyDescent="0.2">
      <c r="A213">
        <v>13</v>
      </c>
    </row>
    <row r="214" spans="1:1" x14ac:dyDescent="0.2">
      <c r="A214">
        <v>13</v>
      </c>
    </row>
    <row r="215" spans="1:1" x14ac:dyDescent="0.2">
      <c r="A215">
        <v>13</v>
      </c>
    </row>
    <row r="216" spans="1:1" x14ac:dyDescent="0.2">
      <c r="A216">
        <v>11</v>
      </c>
    </row>
    <row r="217" spans="1:1" x14ac:dyDescent="0.2">
      <c r="A217">
        <v>8</v>
      </c>
    </row>
    <row r="218" spans="1:1" x14ac:dyDescent="0.2">
      <c r="A218">
        <v>8</v>
      </c>
    </row>
    <row r="219" spans="1:1" x14ac:dyDescent="0.2">
      <c r="A219">
        <v>6</v>
      </c>
    </row>
    <row r="220" spans="1:1" x14ac:dyDescent="0.2">
      <c r="A220">
        <v>5</v>
      </c>
    </row>
    <row r="221" spans="1:1" x14ac:dyDescent="0.2">
      <c r="A221">
        <v>5</v>
      </c>
    </row>
    <row r="222" spans="1:1" x14ac:dyDescent="0.2">
      <c r="A222">
        <v>5</v>
      </c>
    </row>
    <row r="223" spans="1:1" x14ac:dyDescent="0.2">
      <c r="A223">
        <v>4</v>
      </c>
    </row>
    <row r="224" spans="1:1" x14ac:dyDescent="0.2">
      <c r="A224">
        <v>4</v>
      </c>
    </row>
    <row r="225" spans="1:1" x14ac:dyDescent="0.2">
      <c r="A225">
        <v>3</v>
      </c>
    </row>
    <row r="226" spans="1:1" x14ac:dyDescent="0.2">
      <c r="A226">
        <v>3</v>
      </c>
    </row>
    <row r="227" spans="1:1" x14ac:dyDescent="0.2">
      <c r="A227">
        <v>2</v>
      </c>
    </row>
    <row r="228" spans="1:1" x14ac:dyDescent="0.2">
      <c r="A228">
        <v>2</v>
      </c>
    </row>
    <row r="229" spans="1:1" x14ac:dyDescent="0.2">
      <c r="A229">
        <v>2</v>
      </c>
    </row>
    <row r="230" spans="1:1" x14ac:dyDescent="0.2">
      <c r="A230">
        <v>2</v>
      </c>
    </row>
    <row r="231" spans="1:1" x14ac:dyDescent="0.2">
      <c r="A231">
        <v>5</v>
      </c>
    </row>
    <row r="232" spans="1:1" x14ac:dyDescent="0.2">
      <c r="A232">
        <v>8</v>
      </c>
    </row>
    <row r="233" spans="1:1" x14ac:dyDescent="0.2">
      <c r="A233">
        <v>11</v>
      </c>
    </row>
    <row r="234" spans="1:1" x14ac:dyDescent="0.2">
      <c r="A234">
        <v>13</v>
      </c>
    </row>
    <row r="235" spans="1:1" x14ac:dyDescent="0.2">
      <c r="A235">
        <v>18</v>
      </c>
    </row>
    <row r="236" spans="1:1" x14ac:dyDescent="0.2">
      <c r="A236">
        <v>18</v>
      </c>
    </row>
    <row r="237" spans="1:1" x14ac:dyDescent="0.2">
      <c r="A237">
        <v>18</v>
      </c>
    </row>
    <row r="238" spans="1:1" x14ac:dyDescent="0.2">
      <c r="A238">
        <v>18</v>
      </c>
    </row>
    <row r="239" spans="1:1" x14ac:dyDescent="0.2">
      <c r="A239">
        <v>16</v>
      </c>
    </row>
    <row r="240" spans="1:1" x14ac:dyDescent="0.2">
      <c r="A240">
        <v>15</v>
      </c>
    </row>
    <row r="241" spans="1:1" x14ac:dyDescent="0.2">
      <c r="A241">
        <v>14</v>
      </c>
    </row>
    <row r="242" spans="1:1" x14ac:dyDescent="0.2">
      <c r="A242">
        <v>14</v>
      </c>
    </row>
    <row r="243" spans="1:1" x14ac:dyDescent="0.2">
      <c r="A243">
        <v>13</v>
      </c>
    </row>
    <row r="244" spans="1:1" x14ac:dyDescent="0.2">
      <c r="A244">
        <v>11</v>
      </c>
    </row>
    <row r="245" spans="1:1" x14ac:dyDescent="0.2">
      <c r="A245">
        <v>10</v>
      </c>
    </row>
    <row r="246" spans="1:1" x14ac:dyDescent="0.2">
      <c r="A246">
        <v>10</v>
      </c>
    </row>
    <row r="247" spans="1:1" x14ac:dyDescent="0.2">
      <c r="A247">
        <v>10</v>
      </c>
    </row>
    <row r="248" spans="1:1" x14ac:dyDescent="0.2">
      <c r="A248">
        <v>8</v>
      </c>
    </row>
    <row r="249" spans="1:1" x14ac:dyDescent="0.2">
      <c r="A249">
        <v>9</v>
      </c>
    </row>
    <row r="250" spans="1:1" x14ac:dyDescent="0.2">
      <c r="A250">
        <v>8</v>
      </c>
    </row>
    <row r="251" spans="1:1" x14ac:dyDescent="0.2">
      <c r="A251">
        <v>7</v>
      </c>
    </row>
    <row r="252" spans="1:1" x14ac:dyDescent="0.2">
      <c r="A252">
        <v>7</v>
      </c>
    </row>
    <row r="253" spans="1:1" x14ac:dyDescent="0.2">
      <c r="A253">
        <v>5</v>
      </c>
    </row>
    <row r="254" spans="1:1" x14ac:dyDescent="0.2">
      <c r="A254">
        <v>1</v>
      </c>
    </row>
    <row r="255" spans="1:1" x14ac:dyDescent="0.2">
      <c r="A255">
        <v>6</v>
      </c>
    </row>
    <row r="256" spans="1:1" x14ac:dyDescent="0.2">
      <c r="A256">
        <v>11</v>
      </c>
    </row>
    <row r="257" spans="1:1" x14ac:dyDescent="0.2">
      <c r="A257">
        <v>11</v>
      </c>
    </row>
    <row r="258" spans="1:1" x14ac:dyDescent="0.2">
      <c r="A258">
        <v>12</v>
      </c>
    </row>
    <row r="259" spans="1:1" x14ac:dyDescent="0.2">
      <c r="A259">
        <v>14</v>
      </c>
    </row>
    <row r="260" spans="1:1" x14ac:dyDescent="0.2">
      <c r="A260">
        <v>14</v>
      </c>
    </row>
    <row r="261" spans="1:1" x14ac:dyDescent="0.2">
      <c r="A261">
        <v>14</v>
      </c>
    </row>
    <row r="262" spans="1:1" x14ac:dyDescent="0.2">
      <c r="A262">
        <v>14</v>
      </c>
    </row>
    <row r="263" spans="1:1" x14ac:dyDescent="0.2">
      <c r="A263">
        <v>14</v>
      </c>
    </row>
    <row r="264" spans="1:1" x14ac:dyDescent="0.2">
      <c r="A264">
        <v>10</v>
      </c>
    </row>
    <row r="265" spans="1:1" x14ac:dyDescent="0.2">
      <c r="A265">
        <v>10</v>
      </c>
    </row>
    <row r="266" spans="1:1" x14ac:dyDescent="0.2">
      <c r="A266">
        <v>6</v>
      </c>
    </row>
    <row r="267" spans="1:1" x14ac:dyDescent="0.2">
      <c r="A267">
        <v>5</v>
      </c>
    </row>
    <row r="268" spans="1:1" x14ac:dyDescent="0.2">
      <c r="A268">
        <v>5</v>
      </c>
    </row>
    <row r="269" spans="1:1" x14ac:dyDescent="0.2">
      <c r="A269">
        <v>4</v>
      </c>
    </row>
    <row r="270" spans="1:1" x14ac:dyDescent="0.2">
      <c r="A270">
        <v>4</v>
      </c>
    </row>
    <row r="271" spans="1:1" x14ac:dyDescent="0.2">
      <c r="A271">
        <v>2</v>
      </c>
    </row>
    <row r="272" spans="1:1" x14ac:dyDescent="0.2">
      <c r="A272">
        <v>2</v>
      </c>
    </row>
    <row r="273" spans="1:1" x14ac:dyDescent="0.2">
      <c r="A273">
        <v>2</v>
      </c>
    </row>
    <row r="274" spans="1:1" x14ac:dyDescent="0.2">
      <c r="A274">
        <v>0</v>
      </c>
    </row>
    <row r="275" spans="1:1" x14ac:dyDescent="0.2">
      <c r="A275">
        <v>1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1</v>
      </c>
    </row>
    <row r="280" spans="1:1" x14ac:dyDescent="0.2">
      <c r="A280">
        <v>6</v>
      </c>
    </row>
    <row r="281" spans="1:1" x14ac:dyDescent="0.2">
      <c r="A281">
        <v>9</v>
      </c>
    </row>
    <row r="282" spans="1:1" x14ac:dyDescent="0.2">
      <c r="A282">
        <v>10</v>
      </c>
    </row>
    <row r="283" spans="1:1" x14ac:dyDescent="0.2">
      <c r="A283">
        <v>12</v>
      </c>
    </row>
    <row r="284" spans="1:1" x14ac:dyDescent="0.2">
      <c r="A284">
        <v>13</v>
      </c>
    </row>
    <row r="285" spans="1:1" x14ac:dyDescent="0.2">
      <c r="A285">
        <v>14</v>
      </c>
    </row>
    <row r="286" spans="1:1" x14ac:dyDescent="0.2">
      <c r="A286">
        <v>14</v>
      </c>
    </row>
    <row r="287" spans="1:1" x14ac:dyDescent="0.2">
      <c r="A287">
        <v>13</v>
      </c>
    </row>
    <row r="288" spans="1:1" x14ac:dyDescent="0.2">
      <c r="A288">
        <v>11</v>
      </c>
    </row>
    <row r="289" spans="1:1" x14ac:dyDescent="0.2">
      <c r="A289">
        <v>7</v>
      </c>
    </row>
    <row r="290" spans="1:1" x14ac:dyDescent="0.2">
      <c r="A290">
        <v>7</v>
      </c>
    </row>
    <row r="291" spans="1:1" x14ac:dyDescent="0.2">
      <c r="A291">
        <v>7</v>
      </c>
    </row>
    <row r="292" spans="1:1" x14ac:dyDescent="0.2">
      <c r="A292">
        <v>8</v>
      </c>
    </row>
    <row r="293" spans="1:1" x14ac:dyDescent="0.2">
      <c r="A293">
        <v>8</v>
      </c>
    </row>
    <row r="294" spans="1:1" x14ac:dyDescent="0.2">
      <c r="A294">
        <v>7</v>
      </c>
    </row>
    <row r="295" spans="1:1" x14ac:dyDescent="0.2">
      <c r="A295">
        <v>6</v>
      </c>
    </row>
    <row r="296" spans="1:1" x14ac:dyDescent="0.2">
      <c r="A296">
        <v>6</v>
      </c>
    </row>
    <row r="297" spans="1:1" x14ac:dyDescent="0.2">
      <c r="A297">
        <v>5</v>
      </c>
    </row>
    <row r="298" spans="1:1" x14ac:dyDescent="0.2">
      <c r="A298">
        <v>5</v>
      </c>
    </row>
    <row r="299" spans="1:1" x14ac:dyDescent="0.2">
      <c r="A299">
        <v>6</v>
      </c>
    </row>
    <row r="300" spans="1:1" x14ac:dyDescent="0.2">
      <c r="A300">
        <v>5</v>
      </c>
    </row>
    <row r="301" spans="1:1" x14ac:dyDescent="0.2">
      <c r="A301">
        <v>5</v>
      </c>
    </row>
    <row r="302" spans="1:1" x14ac:dyDescent="0.2">
      <c r="A302">
        <v>6</v>
      </c>
    </row>
    <row r="303" spans="1:1" x14ac:dyDescent="0.2">
      <c r="A303">
        <v>7</v>
      </c>
    </row>
    <row r="304" spans="1:1" x14ac:dyDescent="0.2">
      <c r="A304">
        <v>9</v>
      </c>
    </row>
    <row r="305" spans="1:1" x14ac:dyDescent="0.2">
      <c r="A305">
        <v>11</v>
      </c>
    </row>
    <row r="306" spans="1:1" x14ac:dyDescent="0.2">
      <c r="A306">
        <v>12</v>
      </c>
    </row>
    <row r="307" spans="1:1" x14ac:dyDescent="0.2">
      <c r="A307">
        <v>14</v>
      </c>
    </row>
    <row r="308" spans="1:1" x14ac:dyDescent="0.2">
      <c r="A308">
        <v>15</v>
      </c>
    </row>
    <row r="309" spans="1:1" x14ac:dyDescent="0.2">
      <c r="A309">
        <v>16</v>
      </c>
    </row>
    <row r="310" spans="1:1" x14ac:dyDescent="0.2">
      <c r="A310">
        <v>15</v>
      </c>
    </row>
    <row r="311" spans="1:1" x14ac:dyDescent="0.2">
      <c r="A311">
        <v>14</v>
      </c>
    </row>
    <row r="312" spans="1:1" x14ac:dyDescent="0.2">
      <c r="A312">
        <v>12</v>
      </c>
    </row>
    <row r="313" spans="1:1" x14ac:dyDescent="0.2">
      <c r="A313">
        <v>13</v>
      </c>
    </row>
    <row r="314" spans="1:1" x14ac:dyDescent="0.2">
      <c r="A314">
        <v>13</v>
      </c>
    </row>
    <row r="315" spans="1:1" x14ac:dyDescent="0.2">
      <c r="A315">
        <v>11</v>
      </c>
    </row>
    <row r="316" spans="1:1" x14ac:dyDescent="0.2">
      <c r="A316">
        <v>10</v>
      </c>
    </row>
    <row r="317" spans="1:1" x14ac:dyDescent="0.2">
      <c r="A317">
        <v>9</v>
      </c>
    </row>
    <row r="318" spans="1:1" x14ac:dyDescent="0.2">
      <c r="A318">
        <v>7</v>
      </c>
    </row>
    <row r="319" spans="1:1" x14ac:dyDescent="0.2">
      <c r="A319">
        <v>6</v>
      </c>
    </row>
    <row r="320" spans="1:1" x14ac:dyDescent="0.2">
      <c r="A320">
        <v>3</v>
      </c>
    </row>
    <row r="321" spans="1:1" x14ac:dyDescent="0.2">
      <c r="A321">
        <v>2</v>
      </c>
    </row>
    <row r="322" spans="1:1" x14ac:dyDescent="0.2">
      <c r="A322">
        <v>1</v>
      </c>
    </row>
    <row r="323" spans="1:1" x14ac:dyDescent="0.2">
      <c r="A323">
        <v>1</v>
      </c>
    </row>
    <row r="324" spans="1:1" x14ac:dyDescent="0.2">
      <c r="A324">
        <v>0</v>
      </c>
    </row>
    <row r="325" spans="1:1" x14ac:dyDescent="0.2">
      <c r="A325">
        <v>1</v>
      </c>
    </row>
    <row r="326" spans="1:1" x14ac:dyDescent="0.2">
      <c r="A326">
        <v>1</v>
      </c>
    </row>
    <row r="327" spans="1:1" x14ac:dyDescent="0.2">
      <c r="A327">
        <v>2</v>
      </c>
    </row>
    <row r="328" spans="1:1" x14ac:dyDescent="0.2">
      <c r="A328">
        <v>3</v>
      </c>
    </row>
    <row r="329" spans="1:1" x14ac:dyDescent="0.2">
      <c r="A329">
        <v>5</v>
      </c>
    </row>
    <row r="330" spans="1:1" x14ac:dyDescent="0.2">
      <c r="A330">
        <v>7</v>
      </c>
    </row>
    <row r="331" spans="1:1" x14ac:dyDescent="0.2">
      <c r="A331">
        <v>8</v>
      </c>
    </row>
    <row r="332" spans="1:1" x14ac:dyDescent="0.2">
      <c r="A332">
        <v>8</v>
      </c>
    </row>
    <row r="333" spans="1:1" x14ac:dyDescent="0.2">
      <c r="A333">
        <v>10</v>
      </c>
    </row>
    <row r="334" spans="1:1" x14ac:dyDescent="0.2">
      <c r="A334">
        <v>10</v>
      </c>
    </row>
    <row r="335" spans="1:1" x14ac:dyDescent="0.2">
      <c r="A335">
        <v>10</v>
      </c>
    </row>
    <row r="336" spans="1:1" x14ac:dyDescent="0.2">
      <c r="A336">
        <v>10</v>
      </c>
    </row>
    <row r="337" spans="1:1" x14ac:dyDescent="0.2">
      <c r="A337">
        <v>9</v>
      </c>
    </row>
    <row r="338" spans="1:1" x14ac:dyDescent="0.2">
      <c r="A338">
        <v>8</v>
      </c>
    </row>
    <row r="339" spans="1:1" x14ac:dyDescent="0.2">
      <c r="A339">
        <v>8</v>
      </c>
    </row>
    <row r="340" spans="1:1" x14ac:dyDescent="0.2">
      <c r="A340">
        <v>3</v>
      </c>
    </row>
    <row r="341" spans="1:1" x14ac:dyDescent="0.2">
      <c r="A341">
        <v>3</v>
      </c>
    </row>
    <row r="342" spans="1:1" x14ac:dyDescent="0.2">
      <c r="A342">
        <v>3</v>
      </c>
    </row>
    <row r="343" spans="1:1" x14ac:dyDescent="0.2">
      <c r="A343">
        <v>1</v>
      </c>
    </row>
    <row r="344" spans="1:1" x14ac:dyDescent="0.2">
      <c r="A344">
        <v>1</v>
      </c>
    </row>
    <row r="345" spans="1:1" x14ac:dyDescent="0.2">
      <c r="A345">
        <v>2</v>
      </c>
    </row>
    <row r="346" spans="1:1" x14ac:dyDescent="0.2">
      <c r="A346">
        <v>1</v>
      </c>
    </row>
    <row r="347" spans="1:1" x14ac:dyDescent="0.2">
      <c r="A347">
        <v>1</v>
      </c>
    </row>
    <row r="348" spans="1:1" x14ac:dyDescent="0.2">
      <c r="A348">
        <v>0</v>
      </c>
    </row>
    <row r="349" spans="1:1" x14ac:dyDescent="0.2">
      <c r="A349">
        <v>-2</v>
      </c>
    </row>
    <row r="350" spans="1:1" x14ac:dyDescent="0.2">
      <c r="A350">
        <v>-1</v>
      </c>
    </row>
    <row r="351" spans="1:1" x14ac:dyDescent="0.2">
      <c r="A351">
        <v>7</v>
      </c>
    </row>
    <row r="352" spans="1:1" x14ac:dyDescent="0.2">
      <c r="A352">
        <v>8</v>
      </c>
    </row>
    <row r="353" spans="1:1" x14ac:dyDescent="0.2">
      <c r="A353">
        <v>11</v>
      </c>
    </row>
    <row r="354" spans="1:1" x14ac:dyDescent="0.2">
      <c r="A354">
        <v>12</v>
      </c>
    </row>
    <row r="355" spans="1:1" x14ac:dyDescent="0.2">
      <c r="A355">
        <v>12</v>
      </c>
    </row>
    <row r="356" spans="1:1" x14ac:dyDescent="0.2">
      <c r="A356">
        <v>13</v>
      </c>
    </row>
    <row r="357" spans="1:1" x14ac:dyDescent="0.2">
      <c r="A357">
        <v>13</v>
      </c>
    </row>
    <row r="358" spans="1:1" x14ac:dyDescent="0.2">
      <c r="A358">
        <v>13</v>
      </c>
    </row>
    <row r="359" spans="1:1" x14ac:dyDescent="0.2">
      <c r="A359">
        <v>12</v>
      </c>
    </row>
    <row r="360" spans="1:1" x14ac:dyDescent="0.2">
      <c r="A360">
        <v>10</v>
      </c>
    </row>
    <row r="361" spans="1:1" x14ac:dyDescent="0.2">
      <c r="A361">
        <v>7</v>
      </c>
    </row>
    <row r="362" spans="1:1" x14ac:dyDescent="0.2">
      <c r="A362">
        <v>7</v>
      </c>
    </row>
    <row r="363" spans="1:1" x14ac:dyDescent="0.2">
      <c r="A363">
        <v>4</v>
      </c>
    </row>
    <row r="364" spans="1:1" x14ac:dyDescent="0.2">
      <c r="A364">
        <v>2</v>
      </c>
    </row>
    <row r="365" spans="1:1" x14ac:dyDescent="0.2">
      <c r="A365">
        <v>2</v>
      </c>
    </row>
    <row r="366" spans="1:1" x14ac:dyDescent="0.2">
      <c r="A366">
        <v>2</v>
      </c>
    </row>
    <row r="367" spans="1:1" x14ac:dyDescent="0.2">
      <c r="A367">
        <v>1</v>
      </c>
    </row>
    <row r="368" spans="1:1" x14ac:dyDescent="0.2">
      <c r="A368">
        <v>0</v>
      </c>
    </row>
    <row r="369" spans="1:1" x14ac:dyDescent="0.2">
      <c r="A369">
        <v>-1</v>
      </c>
    </row>
    <row r="370" spans="1:1" x14ac:dyDescent="0.2">
      <c r="A370">
        <v>0</v>
      </c>
    </row>
    <row r="371" spans="1:1" x14ac:dyDescent="0.2">
      <c r="A371">
        <v>-1</v>
      </c>
    </row>
    <row r="372" spans="1:1" x14ac:dyDescent="0.2">
      <c r="A372">
        <v>-1</v>
      </c>
    </row>
    <row r="373" spans="1:1" x14ac:dyDescent="0.2">
      <c r="A373">
        <v>-1</v>
      </c>
    </row>
    <row r="374" spans="1:1" x14ac:dyDescent="0.2">
      <c r="A374">
        <v>1</v>
      </c>
    </row>
    <row r="375" spans="1:1" x14ac:dyDescent="0.2">
      <c r="A375">
        <v>4</v>
      </c>
    </row>
    <row r="376" spans="1:1" x14ac:dyDescent="0.2">
      <c r="A376">
        <v>8</v>
      </c>
    </row>
    <row r="377" spans="1:1" x14ac:dyDescent="0.2">
      <c r="A377">
        <v>11</v>
      </c>
    </row>
    <row r="378" spans="1:1" x14ac:dyDescent="0.2">
      <c r="A378">
        <v>13</v>
      </c>
    </row>
    <row r="379" spans="1:1" x14ac:dyDescent="0.2">
      <c r="A379">
        <v>15</v>
      </c>
    </row>
    <row r="380" spans="1:1" x14ac:dyDescent="0.2">
      <c r="A380">
        <v>16</v>
      </c>
    </row>
    <row r="381" spans="1:1" x14ac:dyDescent="0.2">
      <c r="A381">
        <v>15</v>
      </c>
    </row>
    <row r="382" spans="1:1" x14ac:dyDescent="0.2">
      <c r="A382">
        <v>15</v>
      </c>
    </row>
    <row r="383" spans="1:1" x14ac:dyDescent="0.2">
      <c r="A383">
        <v>14</v>
      </c>
    </row>
    <row r="384" spans="1:1" x14ac:dyDescent="0.2">
      <c r="A384">
        <v>11</v>
      </c>
    </row>
    <row r="385" spans="1:1" x14ac:dyDescent="0.2">
      <c r="A385">
        <v>7</v>
      </c>
    </row>
    <row r="386" spans="1:1" x14ac:dyDescent="0.2">
      <c r="A386">
        <v>7</v>
      </c>
    </row>
    <row r="387" spans="1:1" x14ac:dyDescent="0.2">
      <c r="A387">
        <v>8</v>
      </c>
    </row>
    <row r="388" spans="1:1" x14ac:dyDescent="0.2">
      <c r="A388">
        <v>8</v>
      </c>
    </row>
    <row r="389" spans="1:1" x14ac:dyDescent="0.2">
      <c r="A389">
        <v>5</v>
      </c>
    </row>
    <row r="390" spans="1:1" x14ac:dyDescent="0.2">
      <c r="A390">
        <v>4</v>
      </c>
    </row>
    <row r="391" spans="1:1" x14ac:dyDescent="0.2">
      <c r="A391">
        <v>4</v>
      </c>
    </row>
    <row r="392" spans="1:1" x14ac:dyDescent="0.2">
      <c r="A392">
        <v>4</v>
      </c>
    </row>
    <row r="393" spans="1:1" x14ac:dyDescent="0.2">
      <c r="A393">
        <v>3</v>
      </c>
    </row>
    <row r="394" spans="1:1" x14ac:dyDescent="0.2">
      <c r="A394">
        <v>3</v>
      </c>
    </row>
    <row r="395" spans="1:1" x14ac:dyDescent="0.2">
      <c r="A395">
        <v>2</v>
      </c>
    </row>
    <row r="396" spans="1:1" x14ac:dyDescent="0.2">
      <c r="A396">
        <v>3</v>
      </c>
    </row>
    <row r="397" spans="1:1" x14ac:dyDescent="0.2">
      <c r="A397">
        <v>1</v>
      </c>
    </row>
    <row r="398" spans="1:1" x14ac:dyDescent="0.2">
      <c r="A398">
        <v>2</v>
      </c>
    </row>
    <row r="399" spans="1:1" x14ac:dyDescent="0.2">
      <c r="A399">
        <v>3</v>
      </c>
    </row>
    <row r="400" spans="1:1" x14ac:dyDescent="0.2">
      <c r="A400">
        <v>5</v>
      </c>
    </row>
    <row r="401" spans="1:1" x14ac:dyDescent="0.2">
      <c r="A401">
        <v>6</v>
      </c>
    </row>
    <row r="402" spans="1:1" x14ac:dyDescent="0.2">
      <c r="A402">
        <v>7</v>
      </c>
    </row>
    <row r="403" spans="1:1" x14ac:dyDescent="0.2">
      <c r="A403">
        <v>8</v>
      </c>
    </row>
    <row r="404" spans="1:1" x14ac:dyDescent="0.2">
      <c r="A404">
        <v>8</v>
      </c>
    </row>
    <row r="405" spans="1:1" x14ac:dyDescent="0.2">
      <c r="A405">
        <v>9</v>
      </c>
    </row>
    <row r="406" spans="1:1" x14ac:dyDescent="0.2">
      <c r="A406">
        <v>9</v>
      </c>
    </row>
    <row r="407" spans="1:1" x14ac:dyDescent="0.2">
      <c r="A407">
        <v>9</v>
      </c>
    </row>
    <row r="408" spans="1:1" x14ac:dyDescent="0.2">
      <c r="A408">
        <v>7</v>
      </c>
    </row>
    <row r="409" spans="1:1" x14ac:dyDescent="0.2">
      <c r="A409">
        <v>5</v>
      </c>
    </row>
    <row r="410" spans="1:1" x14ac:dyDescent="0.2">
      <c r="A410">
        <v>5</v>
      </c>
    </row>
    <row r="411" spans="1:1" x14ac:dyDescent="0.2">
      <c r="A411">
        <v>4</v>
      </c>
    </row>
    <row r="412" spans="1:1" x14ac:dyDescent="0.2">
      <c r="A412">
        <v>4</v>
      </c>
    </row>
    <row r="413" spans="1:1" x14ac:dyDescent="0.2">
      <c r="A413">
        <v>4</v>
      </c>
    </row>
    <row r="414" spans="1:1" x14ac:dyDescent="0.2">
      <c r="A414">
        <v>5</v>
      </c>
    </row>
    <row r="415" spans="1:1" x14ac:dyDescent="0.2">
      <c r="A415">
        <v>4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3</v>
      </c>
    </row>
    <row r="419" spans="1:1" x14ac:dyDescent="0.2">
      <c r="A419">
        <v>2</v>
      </c>
    </row>
    <row r="420" spans="1:1" x14ac:dyDescent="0.2">
      <c r="A420">
        <v>0</v>
      </c>
    </row>
    <row r="421" spans="1:1" x14ac:dyDescent="0.2">
      <c r="A421">
        <v>4</v>
      </c>
    </row>
    <row r="422" spans="1:1" x14ac:dyDescent="0.2">
      <c r="A422">
        <v>4</v>
      </c>
    </row>
    <row r="423" spans="1:1" x14ac:dyDescent="0.2">
      <c r="A423">
        <v>7</v>
      </c>
    </row>
    <row r="424" spans="1:1" x14ac:dyDescent="0.2">
      <c r="A424">
        <v>10</v>
      </c>
    </row>
    <row r="425" spans="1:1" x14ac:dyDescent="0.2">
      <c r="A425">
        <v>11</v>
      </c>
    </row>
    <row r="426" spans="1:1" x14ac:dyDescent="0.2">
      <c r="A426">
        <v>13</v>
      </c>
    </row>
    <row r="427" spans="1:1" x14ac:dyDescent="0.2">
      <c r="A427">
        <v>13</v>
      </c>
    </row>
    <row r="428" spans="1:1" x14ac:dyDescent="0.2">
      <c r="A428">
        <v>14</v>
      </c>
    </row>
    <row r="429" spans="1:1" x14ac:dyDescent="0.2">
      <c r="A429">
        <v>14</v>
      </c>
    </row>
    <row r="430" spans="1:1" x14ac:dyDescent="0.2">
      <c r="A430">
        <v>14</v>
      </c>
    </row>
    <row r="431" spans="1:1" x14ac:dyDescent="0.2">
      <c r="A431">
        <v>14</v>
      </c>
    </row>
    <row r="432" spans="1:1" x14ac:dyDescent="0.2">
      <c r="A432">
        <v>13</v>
      </c>
    </row>
    <row r="433" spans="1:1" x14ac:dyDescent="0.2">
      <c r="A433">
        <v>12</v>
      </c>
    </row>
    <row r="434" spans="1:1" x14ac:dyDescent="0.2">
      <c r="A434">
        <v>11</v>
      </c>
    </row>
    <row r="435" spans="1:1" x14ac:dyDescent="0.2">
      <c r="A435">
        <v>7</v>
      </c>
    </row>
    <row r="436" spans="1:1" x14ac:dyDescent="0.2">
      <c r="A436">
        <v>9</v>
      </c>
    </row>
    <row r="437" spans="1:1" x14ac:dyDescent="0.2">
      <c r="A437">
        <v>10</v>
      </c>
    </row>
    <row r="438" spans="1:1" x14ac:dyDescent="0.2">
      <c r="A438">
        <v>9</v>
      </c>
    </row>
    <row r="439" spans="1:1" x14ac:dyDescent="0.2">
      <c r="A439">
        <v>2</v>
      </c>
    </row>
    <row r="440" spans="1:1" x14ac:dyDescent="0.2">
      <c r="A440">
        <v>2</v>
      </c>
    </row>
    <row r="441" spans="1:1" x14ac:dyDescent="0.2">
      <c r="A441">
        <v>0</v>
      </c>
    </row>
    <row r="442" spans="1:1" x14ac:dyDescent="0.2">
      <c r="A442">
        <v>1</v>
      </c>
    </row>
    <row r="443" spans="1:1" x14ac:dyDescent="0.2">
      <c r="A443">
        <v>-1</v>
      </c>
    </row>
    <row r="444" spans="1:1" x14ac:dyDescent="0.2">
      <c r="A444">
        <v>-2</v>
      </c>
    </row>
    <row r="445" spans="1:1" x14ac:dyDescent="0.2">
      <c r="A445">
        <v>-2</v>
      </c>
    </row>
    <row r="446" spans="1:1" x14ac:dyDescent="0.2">
      <c r="A446">
        <v>-1</v>
      </c>
    </row>
    <row r="447" spans="1:1" x14ac:dyDescent="0.2">
      <c r="A447">
        <v>0</v>
      </c>
    </row>
    <row r="448" spans="1:1" x14ac:dyDescent="0.2">
      <c r="A448">
        <v>6</v>
      </c>
    </row>
    <row r="449" spans="1:1" x14ac:dyDescent="0.2">
      <c r="A449">
        <v>10</v>
      </c>
    </row>
    <row r="450" spans="1:1" x14ac:dyDescent="0.2">
      <c r="A450">
        <v>12</v>
      </c>
    </row>
    <row r="451" spans="1:1" x14ac:dyDescent="0.2">
      <c r="A451">
        <v>14</v>
      </c>
    </row>
    <row r="452" spans="1:1" x14ac:dyDescent="0.2">
      <c r="A452">
        <v>16</v>
      </c>
    </row>
    <row r="453" spans="1:1" x14ac:dyDescent="0.2">
      <c r="A453">
        <v>16</v>
      </c>
    </row>
    <row r="454" spans="1:1" x14ac:dyDescent="0.2">
      <c r="A454">
        <v>16</v>
      </c>
    </row>
    <row r="455" spans="1:1" x14ac:dyDescent="0.2">
      <c r="A455">
        <v>15</v>
      </c>
    </row>
    <row r="456" spans="1:1" x14ac:dyDescent="0.2">
      <c r="A456">
        <v>13</v>
      </c>
    </row>
    <row r="457" spans="1:1" x14ac:dyDescent="0.2">
      <c r="A457">
        <v>13</v>
      </c>
    </row>
    <row r="458" spans="1:1" x14ac:dyDescent="0.2">
      <c r="A458">
        <v>12</v>
      </c>
    </row>
    <row r="459" spans="1:1" x14ac:dyDescent="0.2">
      <c r="A459">
        <v>6</v>
      </c>
    </row>
    <row r="460" spans="1:1" x14ac:dyDescent="0.2">
      <c r="A460">
        <v>4</v>
      </c>
    </row>
    <row r="461" spans="1:1" x14ac:dyDescent="0.2">
      <c r="A461">
        <v>4</v>
      </c>
    </row>
    <row r="462" spans="1:1" x14ac:dyDescent="0.2">
      <c r="A462">
        <v>3</v>
      </c>
    </row>
    <row r="463" spans="1:1" x14ac:dyDescent="0.2">
      <c r="A463">
        <v>4</v>
      </c>
    </row>
    <row r="464" spans="1:1" x14ac:dyDescent="0.2">
      <c r="A464">
        <v>3</v>
      </c>
    </row>
    <row r="465" spans="1:1" x14ac:dyDescent="0.2">
      <c r="A465">
        <v>3</v>
      </c>
    </row>
    <row r="466" spans="1:1" x14ac:dyDescent="0.2">
      <c r="A466">
        <v>4</v>
      </c>
    </row>
    <row r="467" spans="1:1" x14ac:dyDescent="0.2">
      <c r="A467">
        <v>5</v>
      </c>
    </row>
    <row r="468" spans="1:1" x14ac:dyDescent="0.2">
      <c r="A468">
        <v>8</v>
      </c>
    </row>
    <row r="469" spans="1:1" x14ac:dyDescent="0.2">
      <c r="A469">
        <v>10</v>
      </c>
    </row>
    <row r="470" spans="1:1" x14ac:dyDescent="0.2">
      <c r="A470">
        <v>10</v>
      </c>
    </row>
    <row r="471" spans="1:1" x14ac:dyDescent="0.2">
      <c r="A471">
        <v>10</v>
      </c>
    </row>
    <row r="472" spans="1:1" x14ac:dyDescent="0.2">
      <c r="A472">
        <v>11</v>
      </c>
    </row>
    <row r="473" spans="1:1" x14ac:dyDescent="0.2">
      <c r="A473">
        <v>12</v>
      </c>
    </row>
    <row r="474" spans="1:1" x14ac:dyDescent="0.2">
      <c r="A474">
        <v>12</v>
      </c>
    </row>
    <row r="475" spans="1:1" x14ac:dyDescent="0.2">
      <c r="A475">
        <v>13</v>
      </c>
    </row>
    <row r="476" spans="1:1" x14ac:dyDescent="0.2">
      <c r="A476">
        <v>12</v>
      </c>
    </row>
    <row r="477" spans="1:1" x14ac:dyDescent="0.2">
      <c r="A477">
        <v>12</v>
      </c>
    </row>
    <row r="478" spans="1:1" x14ac:dyDescent="0.2">
      <c r="A478">
        <v>11</v>
      </c>
    </row>
    <row r="479" spans="1:1" x14ac:dyDescent="0.2">
      <c r="A479">
        <v>10</v>
      </c>
    </row>
    <row r="480" spans="1:1" x14ac:dyDescent="0.2">
      <c r="A480">
        <v>8</v>
      </c>
    </row>
    <row r="481" spans="1:1" x14ac:dyDescent="0.2">
      <c r="A481">
        <v>8</v>
      </c>
    </row>
    <row r="482" spans="1:1" x14ac:dyDescent="0.2">
      <c r="A482">
        <v>7</v>
      </c>
    </row>
    <row r="483" spans="1:1" x14ac:dyDescent="0.2">
      <c r="A483">
        <v>6</v>
      </c>
    </row>
    <row r="484" spans="1:1" x14ac:dyDescent="0.2">
      <c r="A484">
        <v>6</v>
      </c>
    </row>
    <row r="485" spans="1:1" x14ac:dyDescent="0.2">
      <c r="A485">
        <v>6</v>
      </c>
    </row>
    <row r="486" spans="1:1" x14ac:dyDescent="0.2">
      <c r="A486">
        <v>6</v>
      </c>
    </row>
    <row r="487" spans="1:1" x14ac:dyDescent="0.2">
      <c r="A487">
        <v>3</v>
      </c>
    </row>
    <row r="488" spans="1:1" x14ac:dyDescent="0.2">
      <c r="A488">
        <v>2</v>
      </c>
    </row>
    <row r="489" spans="1:1" x14ac:dyDescent="0.2">
      <c r="A489">
        <v>1</v>
      </c>
    </row>
    <row r="490" spans="1:1" x14ac:dyDescent="0.2">
      <c r="A490">
        <v>-1</v>
      </c>
    </row>
    <row r="491" spans="1:1" x14ac:dyDescent="0.2">
      <c r="A491">
        <v>-2</v>
      </c>
    </row>
    <row r="492" spans="1:1" x14ac:dyDescent="0.2">
      <c r="A492">
        <v>-2</v>
      </c>
    </row>
    <row r="493" spans="1:1" x14ac:dyDescent="0.2">
      <c r="A493">
        <v>1</v>
      </c>
    </row>
    <row r="494" spans="1:1" x14ac:dyDescent="0.2">
      <c r="A494">
        <v>-1</v>
      </c>
    </row>
    <row r="495" spans="1:1" x14ac:dyDescent="0.2">
      <c r="A495">
        <v>2</v>
      </c>
    </row>
    <row r="496" spans="1:1" x14ac:dyDescent="0.2">
      <c r="A496">
        <v>7</v>
      </c>
    </row>
    <row r="497" spans="1:2" x14ac:dyDescent="0.2">
      <c r="A497">
        <v>9</v>
      </c>
    </row>
    <row r="498" spans="1:2" x14ac:dyDescent="0.2">
      <c r="A498">
        <v>9</v>
      </c>
    </row>
    <row r="499" spans="1:2" x14ac:dyDescent="0.2">
      <c r="A499">
        <v>10</v>
      </c>
    </row>
    <row r="500" spans="1:2" x14ac:dyDescent="0.2">
      <c r="A500">
        <v>9</v>
      </c>
    </row>
    <row r="501" spans="1:2" x14ac:dyDescent="0.2">
      <c r="A501">
        <v>10</v>
      </c>
    </row>
    <row r="502" spans="1:2" x14ac:dyDescent="0.2">
      <c r="A502">
        <v>10</v>
      </c>
    </row>
    <row r="503" spans="1:2" x14ac:dyDescent="0.2">
      <c r="A503">
        <v>9</v>
      </c>
      <c r="B503">
        <v>7.9637886293219999</v>
      </c>
    </row>
    <row r="504" spans="1:2" x14ac:dyDescent="0.2">
      <c r="A504">
        <v>8</v>
      </c>
      <c r="B504">
        <v>6.9509859285239992</v>
      </c>
    </row>
    <row r="505" spans="1:2" x14ac:dyDescent="0.2">
      <c r="A505">
        <v>7</v>
      </c>
      <c r="B505">
        <v>5.8297021984440001</v>
      </c>
    </row>
    <row r="506" spans="1:2" x14ac:dyDescent="0.2">
      <c r="A506">
        <v>6</v>
      </c>
      <c r="B506">
        <v>4.9058385715799995</v>
      </c>
    </row>
    <row r="507" spans="1:2" x14ac:dyDescent="0.2">
      <c r="A507">
        <v>5</v>
      </c>
      <c r="B507">
        <v>4.1956922091960003</v>
      </c>
    </row>
    <row r="508" spans="1:2" x14ac:dyDescent="0.2">
      <c r="A508">
        <v>4</v>
      </c>
      <c r="B508">
        <v>3.636928909152001</v>
      </c>
    </row>
    <row r="509" spans="1:2" x14ac:dyDescent="0.2">
      <c r="A509">
        <v>4</v>
      </c>
      <c r="B509">
        <v>2.8447478091179992</v>
      </c>
    </row>
    <row r="510" spans="1:2" x14ac:dyDescent="0.2">
      <c r="A510">
        <v>4</v>
      </c>
      <c r="B510">
        <v>2.263405133700001</v>
      </c>
    </row>
    <row r="511" spans="1:2" x14ac:dyDescent="0.2">
      <c r="A511">
        <v>3</v>
      </c>
      <c r="B511">
        <v>1.6459305782939992</v>
      </c>
    </row>
    <row r="512" spans="1:2" x14ac:dyDescent="0.2">
      <c r="A512">
        <v>2</v>
      </c>
      <c r="B512">
        <v>1.0981215079020004</v>
      </c>
    </row>
    <row r="513" spans="1:2" x14ac:dyDescent="0.2">
      <c r="A513">
        <v>2</v>
      </c>
      <c r="B513">
        <v>0.6590008408500001</v>
      </c>
    </row>
    <row r="514" spans="1:2" x14ac:dyDescent="0.2">
      <c r="A514">
        <v>2</v>
      </c>
      <c r="B514">
        <v>0.23577478542000208</v>
      </c>
    </row>
    <row r="515" spans="1:2" x14ac:dyDescent="0.2">
      <c r="A515">
        <v>4</v>
      </c>
      <c r="B515">
        <v>0.22210029606599946</v>
      </c>
    </row>
    <row r="516" spans="1:2" x14ac:dyDescent="0.2">
      <c r="A516">
        <v>4</v>
      </c>
      <c r="B516">
        <v>0.74939153319000162</v>
      </c>
    </row>
    <row r="517" spans="1:2" x14ac:dyDescent="0.2">
      <c r="A517">
        <v>3</v>
      </c>
      <c r="B517">
        <v>1.7248303081260001</v>
      </c>
    </row>
    <row r="518" spans="1:2" x14ac:dyDescent="0.2">
      <c r="A518">
        <v>3</v>
      </c>
      <c r="B518">
        <v>3.4651499982839997</v>
      </c>
    </row>
    <row r="519" spans="1:2" x14ac:dyDescent="0.2">
      <c r="A519">
        <v>4</v>
      </c>
      <c r="B519">
        <v>5.7221116577640005</v>
      </c>
    </row>
    <row r="520" spans="1:2" x14ac:dyDescent="0.2">
      <c r="A520">
        <v>5</v>
      </c>
      <c r="B520">
        <v>7.6370525032319998</v>
      </c>
    </row>
    <row r="521" spans="1:2" x14ac:dyDescent="0.2">
      <c r="A521">
        <v>6</v>
      </c>
      <c r="B521">
        <v>8.821914679799999</v>
      </c>
    </row>
    <row r="522" spans="1:2" x14ac:dyDescent="0.2">
      <c r="A522">
        <v>7</v>
      </c>
      <c r="B522">
        <v>9.6904704255479999</v>
      </c>
    </row>
    <row r="523" spans="1:2" x14ac:dyDescent="0.2">
      <c r="A523">
        <v>8</v>
      </c>
      <c r="B523">
        <v>10.211955189048</v>
      </c>
    </row>
    <row r="524" spans="1:2" x14ac:dyDescent="0.2">
      <c r="A524">
        <v>8</v>
      </c>
      <c r="B524">
        <v>10.390748222466</v>
      </c>
    </row>
    <row r="525" spans="1:2" x14ac:dyDescent="0.2">
      <c r="A525">
        <v>10</v>
      </c>
      <c r="B525">
        <v>10.167650331479999</v>
      </c>
    </row>
    <row r="526" spans="1:2" x14ac:dyDescent="0.2">
      <c r="A526">
        <v>9</v>
      </c>
      <c r="B526">
        <v>9.4438416782159997</v>
      </c>
    </row>
    <row r="527" spans="1:2" x14ac:dyDescent="0.2">
      <c r="A527">
        <v>8</v>
      </c>
      <c r="B527">
        <v>8.3403921171240007</v>
      </c>
    </row>
    <row r="528" spans="1:2" x14ac:dyDescent="0.2">
      <c r="A528">
        <v>5</v>
      </c>
      <c r="B528">
        <v>7.178743636578</v>
      </c>
    </row>
    <row r="529" spans="1:2" x14ac:dyDescent="0.2">
      <c r="A529">
        <v>4</v>
      </c>
      <c r="B529">
        <v>6.0333923172959993</v>
      </c>
    </row>
    <row r="530" spans="1:2" x14ac:dyDescent="0.2">
      <c r="A530">
        <v>5</v>
      </c>
      <c r="B530">
        <v>5.0739945356699998</v>
      </c>
    </row>
    <row r="531" spans="1:2" x14ac:dyDescent="0.2">
      <c r="A531">
        <v>5</v>
      </c>
      <c r="B531">
        <v>4.3068447042839999</v>
      </c>
    </row>
    <row r="532" spans="1:2" x14ac:dyDescent="0.2">
      <c r="A532">
        <v>3</v>
      </c>
      <c r="B532">
        <v>3.6367459320420004</v>
      </c>
    </row>
    <row r="533" spans="1:2" x14ac:dyDescent="0.2">
      <c r="A533">
        <v>3</v>
      </c>
      <c r="B533">
        <v>3.0080365820819992</v>
      </c>
    </row>
    <row r="534" spans="1:2" x14ac:dyDescent="0.2">
      <c r="A534">
        <v>2</v>
      </c>
      <c r="B534">
        <v>2.4293531739960006</v>
      </c>
    </row>
    <row r="535" spans="1:2" x14ac:dyDescent="0.2">
      <c r="A535">
        <v>1</v>
      </c>
      <c r="B535">
        <v>1.8936693867599992</v>
      </c>
    </row>
    <row r="536" spans="1:2" x14ac:dyDescent="0.2">
      <c r="A536">
        <v>0</v>
      </c>
      <c r="B536">
        <v>1.4036688846539995</v>
      </c>
    </row>
    <row r="537" spans="1:2" x14ac:dyDescent="0.2">
      <c r="A537">
        <v>0</v>
      </c>
      <c r="B537">
        <v>0.98629809674399915</v>
      </c>
    </row>
    <row r="538" spans="1:2" x14ac:dyDescent="0.2">
      <c r="A538">
        <v>1</v>
      </c>
      <c r="B538">
        <v>0.70958791252800069</v>
      </c>
    </row>
    <row r="539" spans="1:2" x14ac:dyDescent="0.2">
      <c r="A539">
        <v>0</v>
      </c>
      <c r="B539">
        <v>0.70041466007999986</v>
      </c>
    </row>
    <row r="540" spans="1:2" x14ac:dyDescent="0.2">
      <c r="A540">
        <v>-1</v>
      </c>
      <c r="B540">
        <v>1.172532199302001</v>
      </c>
    </row>
    <row r="541" spans="1:2" x14ac:dyDescent="0.2">
      <c r="A541">
        <v>-1</v>
      </c>
      <c r="B541">
        <v>2.2365318954780005</v>
      </c>
    </row>
    <row r="542" spans="1:2" x14ac:dyDescent="0.2">
      <c r="A542">
        <v>-1</v>
      </c>
      <c r="B542">
        <v>3.816136690686001</v>
      </c>
    </row>
    <row r="543" spans="1:2" x14ac:dyDescent="0.2">
      <c r="A543">
        <v>0</v>
      </c>
      <c r="B543">
        <v>5.6229990565139998</v>
      </c>
    </row>
    <row r="544" spans="1:2" x14ac:dyDescent="0.2">
      <c r="A544">
        <v>2</v>
      </c>
      <c r="B544">
        <v>7.3061323005599998</v>
      </c>
    </row>
    <row r="545" spans="1:2" x14ac:dyDescent="0.2">
      <c r="A545">
        <v>3</v>
      </c>
      <c r="B545">
        <v>8.663834655234</v>
      </c>
    </row>
    <row r="546" spans="1:2" x14ac:dyDescent="0.2">
      <c r="A546">
        <v>5</v>
      </c>
      <c r="B546">
        <v>9.6720995237039986</v>
      </c>
    </row>
    <row r="547" spans="1:2" x14ac:dyDescent="0.2">
      <c r="A547">
        <v>6</v>
      </c>
      <c r="B547">
        <v>10.316666889863999</v>
      </c>
    </row>
    <row r="548" spans="1:2" x14ac:dyDescent="0.2">
      <c r="A548">
        <v>6</v>
      </c>
      <c r="B548">
        <v>10.537117711992</v>
      </c>
    </row>
    <row r="549" spans="1:2" x14ac:dyDescent="0.2">
      <c r="A549">
        <v>7</v>
      </c>
      <c r="B549">
        <v>10.283291864999999</v>
      </c>
    </row>
    <row r="550" spans="1:2" x14ac:dyDescent="0.2">
      <c r="A550">
        <v>8</v>
      </c>
      <c r="B550">
        <v>9.571157151353999</v>
      </c>
    </row>
    <row r="551" spans="1:2" x14ac:dyDescent="0.2">
      <c r="A551">
        <v>7</v>
      </c>
      <c r="B551">
        <v>8.5208807384279996</v>
      </c>
    </row>
    <row r="552" spans="1:2" x14ac:dyDescent="0.2">
      <c r="A552">
        <v>5</v>
      </c>
      <c r="B552">
        <v>7.3425935393459998</v>
      </c>
    </row>
    <row r="553" spans="1:2" x14ac:dyDescent="0.2">
      <c r="A553">
        <v>2</v>
      </c>
      <c r="B553">
        <v>6.2240666643900004</v>
      </c>
    </row>
    <row r="554" spans="1:2" x14ac:dyDescent="0.2">
      <c r="A554">
        <v>5</v>
      </c>
      <c r="B554">
        <v>5.265278806463999</v>
      </c>
    </row>
    <row r="555" spans="1:2" x14ac:dyDescent="0.2">
      <c r="A555">
        <v>5</v>
      </c>
      <c r="B555">
        <v>4.4739394011360005</v>
      </c>
    </row>
    <row r="556" spans="1:2" x14ac:dyDescent="0.2">
      <c r="A556">
        <v>5</v>
      </c>
      <c r="B556">
        <v>3.800059101954</v>
      </c>
    </row>
    <row r="557" spans="1:2" x14ac:dyDescent="0.2">
      <c r="A557">
        <v>-1</v>
      </c>
      <c r="B557">
        <v>3.1922335394820003</v>
      </c>
    </row>
    <row r="558" spans="1:2" x14ac:dyDescent="0.2">
      <c r="A558">
        <v>-1</v>
      </c>
      <c r="B558">
        <v>2.6308475675280008</v>
      </c>
    </row>
    <row r="559" spans="1:2" x14ac:dyDescent="0.2">
      <c r="A559">
        <v>-1</v>
      </c>
      <c r="B559">
        <v>2.1075452314019998</v>
      </c>
    </row>
    <row r="560" spans="1:2" x14ac:dyDescent="0.2">
      <c r="A560">
        <v>-1</v>
      </c>
      <c r="B560">
        <v>1.6269131573279996</v>
      </c>
    </row>
    <row r="561" spans="1:2" x14ac:dyDescent="0.2">
      <c r="A561">
        <v>-3</v>
      </c>
      <c r="B561">
        <v>1.2146779269719996</v>
      </c>
    </row>
    <row r="562" spans="1:2" x14ac:dyDescent="0.2">
      <c r="A562">
        <v>-3</v>
      </c>
      <c r="B562">
        <v>0.94078559024999997</v>
      </c>
    </row>
    <row r="563" spans="1:2" x14ac:dyDescent="0.2">
      <c r="A563">
        <v>-3</v>
      </c>
      <c r="B563">
        <v>0.94320088810199998</v>
      </c>
    </row>
    <row r="564" spans="1:2" x14ac:dyDescent="0.2">
      <c r="A564">
        <v>-3</v>
      </c>
      <c r="B564">
        <v>1.4048521366319999</v>
      </c>
    </row>
    <row r="565" spans="1:2" x14ac:dyDescent="0.2">
      <c r="A565">
        <v>-5</v>
      </c>
      <c r="B565">
        <v>2.433781220058</v>
      </c>
    </row>
    <row r="566" spans="1:2" x14ac:dyDescent="0.2">
      <c r="A566">
        <v>-3</v>
      </c>
      <c r="B566">
        <v>3.9312292928759991</v>
      </c>
    </row>
    <row r="567" spans="1:2" x14ac:dyDescent="0.2">
      <c r="A567">
        <v>1</v>
      </c>
      <c r="B567">
        <v>5.6226818961900005</v>
      </c>
    </row>
    <row r="568" spans="1:2" x14ac:dyDescent="0.2">
      <c r="A568">
        <v>4</v>
      </c>
      <c r="B568">
        <v>7.2341369070120001</v>
      </c>
    </row>
    <row r="569" spans="1:2" x14ac:dyDescent="0.2">
      <c r="A569">
        <v>7</v>
      </c>
      <c r="B569">
        <v>8.6008539339720009</v>
      </c>
    </row>
    <row r="570" spans="1:2" x14ac:dyDescent="0.2">
      <c r="A570">
        <v>9</v>
      </c>
      <c r="B570">
        <v>9.6502520567700003</v>
      </c>
    </row>
    <row r="571" spans="1:2" x14ac:dyDescent="0.2">
      <c r="A571">
        <v>10</v>
      </c>
      <c r="B571">
        <v>10.332866463336</v>
      </c>
    </row>
    <row r="572" spans="1:2" x14ac:dyDescent="0.2">
      <c r="A572">
        <v>11</v>
      </c>
      <c r="B572">
        <v>10.586802096593999</v>
      </c>
    </row>
    <row r="573" spans="1:2" x14ac:dyDescent="0.2">
      <c r="A573">
        <v>11</v>
      </c>
      <c r="B573">
        <v>10.363509030024</v>
      </c>
    </row>
    <row r="574" spans="1:2" x14ac:dyDescent="0.2">
      <c r="A574">
        <v>11</v>
      </c>
      <c r="B574">
        <v>9.6825658143959998</v>
      </c>
    </row>
    <row r="575" spans="1:2" x14ac:dyDescent="0.2">
      <c r="A575">
        <v>11</v>
      </c>
      <c r="B575">
        <v>8.6653594644839984</v>
      </c>
    </row>
    <row r="576" spans="1:2" x14ac:dyDescent="0.2">
      <c r="A576">
        <v>9</v>
      </c>
      <c r="B576">
        <v>7.5086757628559999</v>
      </c>
    </row>
    <row r="577" spans="1:2" x14ac:dyDescent="0.2">
      <c r="A577">
        <v>7</v>
      </c>
      <c r="B577">
        <v>6.3991757586599993</v>
      </c>
    </row>
    <row r="578" spans="1:2" x14ac:dyDescent="0.2">
      <c r="A578">
        <v>4</v>
      </c>
      <c r="B578">
        <v>5.4388142975880003</v>
      </c>
    </row>
    <row r="579" spans="1:2" x14ac:dyDescent="0.2">
      <c r="A579">
        <v>8</v>
      </c>
      <c r="B579">
        <v>4.6373867542619998</v>
      </c>
    </row>
    <row r="580" spans="1:2" x14ac:dyDescent="0.2">
      <c r="A580">
        <v>1</v>
      </c>
      <c r="B580">
        <v>3.9550895080200004</v>
      </c>
    </row>
    <row r="581" spans="1:2" x14ac:dyDescent="0.2">
      <c r="A581">
        <v>0</v>
      </c>
      <c r="B581">
        <v>3.3480324494100007</v>
      </c>
    </row>
    <row r="582" spans="1:2" x14ac:dyDescent="0.2">
      <c r="A582">
        <v>1</v>
      </c>
      <c r="B582">
        <v>2.7898058822219998</v>
      </c>
    </row>
    <row r="583" spans="1:2" x14ac:dyDescent="0.2">
      <c r="A583">
        <v>0</v>
      </c>
      <c r="B583">
        <v>2.270431454724001</v>
      </c>
    </row>
    <row r="584" spans="1:2" x14ac:dyDescent="0.2">
      <c r="A584">
        <v>-1</v>
      </c>
      <c r="B584">
        <v>1.792592831196</v>
      </c>
    </row>
    <row r="585" spans="1:2" x14ac:dyDescent="0.2">
      <c r="A585">
        <v>-3</v>
      </c>
      <c r="B585">
        <v>1.3805039825279994</v>
      </c>
    </row>
    <row r="586" spans="1:2" x14ac:dyDescent="0.2">
      <c r="A586">
        <v>-2</v>
      </c>
      <c r="B586">
        <v>1.1039401800000004</v>
      </c>
    </row>
    <row r="587" spans="1:2" x14ac:dyDescent="0.2">
      <c r="A587">
        <v>-2</v>
      </c>
      <c r="B587">
        <v>1.0983166834860008</v>
      </c>
    </row>
    <row r="588" spans="1:2" x14ac:dyDescent="0.2">
      <c r="A588">
        <v>-1</v>
      </c>
      <c r="B588">
        <v>1.537766709336001</v>
      </c>
    </row>
    <row r="589" spans="1:2" x14ac:dyDescent="0.2">
      <c r="A589">
        <v>-2</v>
      </c>
      <c r="B589">
        <v>2.5251599887919998</v>
      </c>
    </row>
    <row r="590" spans="1:2" x14ac:dyDescent="0.2">
      <c r="A590">
        <v>-3</v>
      </c>
      <c r="B590">
        <v>3.9698496615599996</v>
      </c>
    </row>
    <row r="591" spans="1:2" x14ac:dyDescent="0.2">
      <c r="A591">
        <v>-1</v>
      </c>
      <c r="B591">
        <v>5.6154360026340004</v>
      </c>
    </row>
    <row r="592" spans="1:2" x14ac:dyDescent="0.2">
      <c r="A592">
        <v>4</v>
      </c>
      <c r="B592">
        <v>7.2028112257799997</v>
      </c>
    </row>
    <row r="593" spans="1:2" x14ac:dyDescent="0.2">
      <c r="A593">
        <v>7</v>
      </c>
      <c r="B593">
        <v>8.5706505123479992</v>
      </c>
    </row>
    <row r="594" spans="1:2" x14ac:dyDescent="0.2">
      <c r="A594">
        <v>10</v>
      </c>
      <c r="B594">
        <v>9.6369313231619991</v>
      </c>
    </row>
    <row r="595" spans="1:2" x14ac:dyDescent="0.2">
      <c r="A595">
        <v>11</v>
      </c>
      <c r="B595">
        <v>10.343137578444001</v>
      </c>
    </row>
    <row r="596" spans="1:2" x14ac:dyDescent="0.2">
      <c r="A596">
        <v>11</v>
      </c>
      <c r="B596">
        <v>10.626032388978</v>
      </c>
    </row>
    <row r="597" spans="1:2" x14ac:dyDescent="0.2">
      <c r="A597">
        <v>12</v>
      </c>
      <c r="B597">
        <v>10.43693164503</v>
      </c>
    </row>
    <row r="598" spans="1:2" x14ac:dyDescent="0.2">
      <c r="A598">
        <v>12</v>
      </c>
      <c r="B598">
        <v>9.7911932253659995</v>
      </c>
    </row>
    <row r="599" spans="1:2" x14ac:dyDescent="0.2">
      <c r="A599">
        <v>11</v>
      </c>
      <c r="B599">
        <v>8.8034949840599985</v>
      </c>
    </row>
    <row r="600" spans="1:2" x14ac:dyDescent="0.2">
      <c r="A600">
        <v>8</v>
      </c>
      <c r="B600">
        <v>7.6640111307719998</v>
      </c>
    </row>
    <row r="601" spans="1:2" x14ac:dyDescent="0.2">
      <c r="A601">
        <v>8</v>
      </c>
      <c r="B601">
        <v>6.5579266992959999</v>
      </c>
    </row>
    <row r="602" spans="1:2" x14ac:dyDescent="0.2">
      <c r="A602">
        <v>9</v>
      </c>
      <c r="B602">
        <v>5.5916245813859993</v>
      </c>
    </row>
    <row r="603" spans="1:2" x14ac:dyDescent="0.2">
      <c r="A603">
        <v>4</v>
      </c>
      <c r="B603">
        <v>4.7810115871379999</v>
      </c>
    </row>
    <row r="604" spans="1:2" x14ac:dyDescent="0.2">
      <c r="A604">
        <v>2</v>
      </c>
      <c r="B604">
        <v>4.0911634854900001</v>
      </c>
    </row>
    <row r="605" spans="1:2" x14ac:dyDescent="0.2">
      <c r="A605">
        <v>1</v>
      </c>
      <c r="B605">
        <v>3.4803127014659996</v>
      </c>
    </row>
    <row r="606" spans="1:2" x14ac:dyDescent="0.2">
      <c r="A606">
        <v>0</v>
      </c>
      <c r="B606">
        <v>2.9210736609360008</v>
      </c>
    </row>
    <row r="607" spans="1:2" x14ac:dyDescent="0.2">
      <c r="A607">
        <v>0</v>
      </c>
      <c r="B607">
        <v>2.4018212181780001</v>
      </c>
    </row>
    <row r="608" spans="1:2" x14ac:dyDescent="0.2">
      <c r="A608">
        <v>-1</v>
      </c>
      <c r="B608">
        <v>1.9240923809159991</v>
      </c>
    </row>
    <row r="609" spans="1:2" x14ac:dyDescent="0.2">
      <c r="A609">
        <v>-1</v>
      </c>
      <c r="B609">
        <v>1.5108080817960001</v>
      </c>
    </row>
    <row r="610" spans="1:2" x14ac:dyDescent="0.2">
      <c r="A610">
        <v>-1</v>
      </c>
      <c r="B610">
        <v>1.2291331186620003</v>
      </c>
    </row>
    <row r="611" spans="1:2" x14ac:dyDescent="0.2">
      <c r="A611">
        <v>-2</v>
      </c>
      <c r="B611">
        <v>1.2097253465279998</v>
      </c>
    </row>
    <row r="612" spans="1:2" x14ac:dyDescent="0.2">
      <c r="A612">
        <v>-2</v>
      </c>
      <c r="B612">
        <v>1.621680011981999</v>
      </c>
    </row>
    <row r="613" spans="1:2" x14ac:dyDescent="0.2">
      <c r="A613">
        <v>-2</v>
      </c>
      <c r="B613">
        <v>2.5696234265219999</v>
      </c>
    </row>
    <row r="614" spans="1:2" x14ac:dyDescent="0.2">
      <c r="A614">
        <v>0</v>
      </c>
      <c r="B614">
        <v>3.9752779824900006</v>
      </c>
    </row>
    <row r="615" spans="1:2" x14ac:dyDescent="0.2">
      <c r="A615">
        <v>0</v>
      </c>
      <c r="B615">
        <v>5.5954427037479997</v>
      </c>
    </row>
    <row r="616" spans="1:2" x14ac:dyDescent="0.2">
      <c r="A616">
        <v>4</v>
      </c>
      <c r="B616">
        <v>7.1748157279499996</v>
      </c>
    </row>
    <row r="617" spans="1:2" x14ac:dyDescent="0.2">
      <c r="A617">
        <v>7</v>
      </c>
      <c r="B617">
        <v>8.5484614881419994</v>
      </c>
    </row>
    <row r="618" spans="1:2" x14ac:dyDescent="0.2">
      <c r="A618">
        <v>10</v>
      </c>
      <c r="B618">
        <v>9.6294414601259994</v>
      </c>
    </row>
    <row r="619" spans="1:2" x14ac:dyDescent="0.2">
      <c r="A619">
        <v>10</v>
      </c>
      <c r="B619">
        <v>10.356665686109999</v>
      </c>
    </row>
    <row r="620" spans="1:2" x14ac:dyDescent="0.2">
      <c r="A620">
        <v>11</v>
      </c>
      <c r="B620">
        <v>10.66681188756</v>
      </c>
    </row>
    <row r="621" spans="1:2" x14ac:dyDescent="0.2">
      <c r="A621">
        <v>12</v>
      </c>
      <c r="B621">
        <v>10.510171282926001</v>
      </c>
    </row>
    <row r="622" spans="1:2" x14ac:dyDescent="0.2">
      <c r="A622">
        <v>13</v>
      </c>
      <c r="B622">
        <v>9.8972955522180008</v>
      </c>
    </row>
    <row r="623" spans="1:2" x14ac:dyDescent="0.2">
      <c r="A623">
        <v>11</v>
      </c>
      <c r="B623">
        <v>8.9352750986820002</v>
      </c>
    </row>
    <row r="624" spans="1:2" x14ac:dyDescent="0.2">
      <c r="A624">
        <v>10</v>
      </c>
      <c r="B624">
        <v>7.8085264522499997</v>
      </c>
    </row>
    <row r="625" spans="1:2" x14ac:dyDescent="0.2">
      <c r="A625">
        <v>7</v>
      </c>
      <c r="B625">
        <v>6.7023200360340001</v>
      </c>
    </row>
    <row r="626" spans="1:2" x14ac:dyDescent="0.2">
      <c r="A626">
        <v>8</v>
      </c>
      <c r="B626">
        <v>5.7282596886599997</v>
      </c>
    </row>
    <row r="627" spans="1:2" x14ac:dyDescent="0.2">
      <c r="A627">
        <v>7</v>
      </c>
      <c r="B627">
        <v>4.908388052646</v>
      </c>
    </row>
    <row r="628" spans="1:2" x14ac:dyDescent="0.2">
      <c r="A628">
        <v>4</v>
      </c>
      <c r="B628">
        <v>4.2113306528639995</v>
      </c>
    </row>
    <row r="629" spans="1:2" x14ac:dyDescent="0.2">
      <c r="A629">
        <v>3</v>
      </c>
      <c r="B629">
        <v>3.5960762197259992</v>
      </c>
    </row>
    <row r="630" spans="1:2" x14ac:dyDescent="0.2">
      <c r="A630">
        <v>1</v>
      </c>
      <c r="B630">
        <v>3.0344462782920001</v>
      </c>
    </row>
    <row r="631" spans="1:2" x14ac:dyDescent="0.2">
      <c r="A631">
        <v>0</v>
      </c>
      <c r="B631">
        <v>2.5137544156019995</v>
      </c>
    </row>
    <row r="632" spans="1:2" x14ac:dyDescent="0.2">
      <c r="A632">
        <v>0</v>
      </c>
      <c r="B632">
        <v>2.0347081431480003</v>
      </c>
    </row>
    <row r="633" spans="1:2" x14ac:dyDescent="0.2">
      <c r="A633">
        <v>-1</v>
      </c>
      <c r="B633">
        <v>1.6188865614360015</v>
      </c>
    </row>
    <row r="634" spans="1:2" x14ac:dyDescent="0.2">
      <c r="A634">
        <v>-1</v>
      </c>
      <c r="B634">
        <v>1.330392651336</v>
      </c>
    </row>
    <row r="635" spans="1:2" x14ac:dyDescent="0.2">
      <c r="A635">
        <v>-1</v>
      </c>
      <c r="B635">
        <v>1.2950780691060011</v>
      </c>
    </row>
    <row r="636" spans="1:2" x14ac:dyDescent="0.2">
      <c r="A636">
        <v>-2</v>
      </c>
      <c r="B636">
        <v>1.6786346870879996</v>
      </c>
    </row>
    <row r="637" spans="1:2" x14ac:dyDescent="0.2">
      <c r="A637">
        <v>-2</v>
      </c>
      <c r="B637">
        <v>2.589994878101999</v>
      </c>
    </row>
    <row r="638" spans="1:2" x14ac:dyDescent="0.2">
      <c r="A638">
        <v>-2</v>
      </c>
      <c r="B638">
        <v>3.9635308520280006</v>
      </c>
    </row>
    <row r="639" spans="1:2" x14ac:dyDescent="0.2">
      <c r="A639">
        <v>0</v>
      </c>
      <c r="B639">
        <v>5.5666421066340002</v>
      </c>
    </row>
    <row r="640" spans="1:2" x14ac:dyDescent="0.2">
      <c r="A640">
        <v>4</v>
      </c>
      <c r="B640">
        <v>7.1445757109039993</v>
      </c>
    </row>
    <row r="641" spans="1:2" x14ac:dyDescent="0.2">
      <c r="A641">
        <v>6</v>
      </c>
      <c r="B641">
        <v>8.5273947235439991</v>
      </c>
    </row>
    <row r="642" spans="1:2" x14ac:dyDescent="0.2">
      <c r="A642">
        <v>9</v>
      </c>
      <c r="B642">
        <v>9.6240009407219986</v>
      </c>
    </row>
    <row r="643" spans="1:2" x14ac:dyDescent="0.2">
      <c r="A643">
        <v>12</v>
      </c>
      <c r="B643">
        <v>10.372084557246</v>
      </c>
    </row>
    <row r="644" spans="1:2" x14ac:dyDescent="0.2">
      <c r="A644">
        <v>16</v>
      </c>
      <c r="B644">
        <v>10.708579462535999</v>
      </c>
    </row>
    <row r="645" spans="1:2" x14ac:dyDescent="0.2">
      <c r="A645">
        <v>16</v>
      </c>
      <c r="B645">
        <v>10.582605821537999</v>
      </c>
    </row>
    <row r="646" spans="1:2" x14ac:dyDescent="0.2">
      <c r="A646">
        <v>16</v>
      </c>
      <c r="B646">
        <v>9.9999213139799998</v>
      </c>
    </row>
    <row r="647" spans="1:2" x14ac:dyDescent="0.2">
      <c r="A647">
        <v>15</v>
      </c>
      <c r="B647">
        <v>9.0604802358179999</v>
      </c>
    </row>
    <row r="648" spans="1:2" x14ac:dyDescent="0.2">
      <c r="A648">
        <v>13</v>
      </c>
      <c r="B648">
        <v>7.9436733456959994</v>
      </c>
    </row>
    <row r="649" spans="1:2" x14ac:dyDescent="0.2">
      <c r="A649">
        <v>12</v>
      </c>
      <c r="B649">
        <v>6.8355029751659995</v>
      </c>
    </row>
    <row r="650" spans="1:2" x14ac:dyDescent="0.2">
      <c r="A650">
        <v>8</v>
      </c>
      <c r="B650">
        <v>5.8529524898880005</v>
      </c>
    </row>
    <row r="651" spans="1:2" x14ac:dyDescent="0.2">
      <c r="A651">
        <v>7</v>
      </c>
      <c r="B651">
        <v>5.0237856166860002</v>
      </c>
    </row>
    <row r="652" spans="1:2" x14ac:dyDescent="0.2">
      <c r="A652">
        <v>6</v>
      </c>
      <c r="B652">
        <v>4.3196653004580003</v>
      </c>
    </row>
    <row r="653" spans="1:2" x14ac:dyDescent="0.2">
      <c r="A653">
        <v>4</v>
      </c>
      <c r="B653">
        <v>3.6998974319400002</v>
      </c>
    </row>
    <row r="654" spans="1:2" x14ac:dyDescent="0.2">
      <c r="A654">
        <v>4</v>
      </c>
      <c r="B654">
        <v>3.1354374445380007</v>
      </c>
    </row>
    <row r="655" spans="1:2" x14ac:dyDescent="0.2">
      <c r="A655">
        <v>3</v>
      </c>
      <c r="B655">
        <v>2.6126596427940001</v>
      </c>
    </row>
    <row r="656" spans="1:2" x14ac:dyDescent="0.2">
      <c r="A656">
        <v>3</v>
      </c>
      <c r="B656">
        <v>2.1315396297600007</v>
      </c>
    </row>
    <row r="657" spans="1:2" x14ac:dyDescent="0.2">
      <c r="A657">
        <v>3</v>
      </c>
      <c r="B657">
        <v>1.7123146738020001</v>
      </c>
    </row>
    <row r="658" spans="1:2" x14ac:dyDescent="0.2">
      <c r="A658">
        <v>3</v>
      </c>
      <c r="B658">
        <v>1.416001541867999</v>
      </c>
    </row>
    <row r="659" spans="1:2" x14ac:dyDescent="0.2">
      <c r="A659">
        <v>5</v>
      </c>
      <c r="B659">
        <v>1.3640360426280012</v>
      </c>
    </row>
    <row r="660" spans="1:2" x14ac:dyDescent="0.2">
      <c r="A660">
        <v>3</v>
      </c>
      <c r="B660">
        <v>1.7196825520979999</v>
      </c>
    </row>
    <row r="661" spans="1:2" x14ac:dyDescent="0.2">
      <c r="A661">
        <v>4</v>
      </c>
      <c r="B661">
        <v>2.596899214386001</v>
      </c>
    </row>
    <row r="662" spans="1:2" x14ac:dyDescent="0.2">
      <c r="A662">
        <v>4</v>
      </c>
      <c r="B662">
        <v>3.9422811103199997</v>
      </c>
    </row>
    <row r="663" spans="1:2" x14ac:dyDescent="0.2">
      <c r="A663">
        <v>6</v>
      </c>
      <c r="B663">
        <v>5.5323765931679993</v>
      </c>
    </row>
    <row r="664" spans="1:2" x14ac:dyDescent="0.2">
      <c r="A664">
        <v>7</v>
      </c>
      <c r="B664">
        <v>7.1119325944799998</v>
      </c>
    </row>
    <row r="665" spans="1:2" x14ac:dyDescent="0.2">
      <c r="A665">
        <v>9</v>
      </c>
      <c r="B665">
        <v>8.5056448444019992</v>
      </c>
    </row>
    <row r="666" spans="1:2" x14ac:dyDescent="0.2">
      <c r="A666">
        <v>9</v>
      </c>
      <c r="B666">
        <v>9.6185848182659992</v>
      </c>
    </row>
    <row r="667" spans="1:2" x14ac:dyDescent="0.2">
      <c r="A667">
        <v>10</v>
      </c>
      <c r="B667">
        <v>10.387515626856</v>
      </c>
    </row>
    <row r="668" spans="1:2" x14ac:dyDescent="0.2">
      <c r="A668">
        <v>10</v>
      </c>
      <c r="B668">
        <v>10.749639526019999</v>
      </c>
    </row>
    <row r="669" spans="1:2" x14ac:dyDescent="0.2">
      <c r="A669">
        <v>11</v>
      </c>
      <c r="B669">
        <v>10.652820237882</v>
      </c>
    </row>
    <row r="670" spans="1:2" x14ac:dyDescent="0.2">
      <c r="A670">
        <v>10</v>
      </c>
      <c r="B670">
        <v>10.098277609842</v>
      </c>
    </row>
    <row r="671" spans="1:2" x14ac:dyDescent="0.2">
      <c r="A671">
        <v>8</v>
      </c>
      <c r="B671">
        <v>9.1793421664740009</v>
      </c>
    </row>
    <row r="672" spans="1:2" x14ac:dyDescent="0.2">
      <c r="A672">
        <v>7</v>
      </c>
      <c r="B672">
        <v>8.0708790325679995</v>
      </c>
    </row>
    <row r="673" spans="1:2" x14ac:dyDescent="0.2">
      <c r="A673">
        <v>4</v>
      </c>
      <c r="B673">
        <v>6.9598908145439999</v>
      </c>
    </row>
    <row r="674" spans="1:2" x14ac:dyDescent="0.2">
      <c r="A674">
        <v>3</v>
      </c>
      <c r="B674">
        <v>5.9686062218820002</v>
      </c>
    </row>
    <row r="675" spans="1:2" x14ac:dyDescent="0.2">
      <c r="A675">
        <v>8</v>
      </c>
      <c r="B675">
        <v>5.1302051038619991</v>
      </c>
    </row>
    <row r="676" spans="1:2" x14ac:dyDescent="0.2">
      <c r="A676">
        <v>8</v>
      </c>
      <c r="B676">
        <v>4.4191072605059993</v>
      </c>
    </row>
    <row r="677" spans="1:2" x14ac:dyDescent="0.2">
      <c r="A677">
        <v>7</v>
      </c>
      <c r="B677">
        <v>3.7948015596599998</v>
      </c>
    </row>
    <row r="678" spans="1:2" x14ac:dyDescent="0.2">
      <c r="A678">
        <v>6</v>
      </c>
      <c r="B678">
        <v>3.227328549180001</v>
      </c>
    </row>
    <row r="679" spans="1:2" x14ac:dyDescent="0.2">
      <c r="A679">
        <v>6</v>
      </c>
      <c r="B679">
        <v>2.702208640428001</v>
      </c>
    </row>
    <row r="680" spans="1:2" x14ac:dyDescent="0.2">
      <c r="A680">
        <v>5</v>
      </c>
      <c r="B680">
        <v>2.2186733295420016</v>
      </c>
    </row>
    <row r="681" spans="1:2" x14ac:dyDescent="0.2">
      <c r="A681">
        <v>5</v>
      </c>
      <c r="B681">
        <v>1.7955814573259996</v>
      </c>
    </row>
    <row r="682" spans="1:2" x14ac:dyDescent="0.2">
      <c r="A682">
        <v>4</v>
      </c>
      <c r="B682">
        <v>1.4910587523899999</v>
      </c>
    </row>
    <row r="683" spans="1:2" x14ac:dyDescent="0.2">
      <c r="A683">
        <v>4</v>
      </c>
      <c r="B683">
        <v>1.4224423361400014</v>
      </c>
    </row>
    <row r="684" spans="1:2" x14ac:dyDescent="0.2">
      <c r="A684">
        <v>4</v>
      </c>
      <c r="B684">
        <v>1.7510570272260004</v>
      </c>
    </row>
    <row r="685" spans="1:2" x14ac:dyDescent="0.2">
      <c r="A685">
        <v>3</v>
      </c>
      <c r="B685">
        <v>2.5960453212060006</v>
      </c>
    </row>
    <row r="686" spans="1:2" x14ac:dyDescent="0.2">
      <c r="A686">
        <v>3</v>
      </c>
      <c r="B686">
        <v>3.9156518415780006</v>
      </c>
    </row>
    <row r="687" spans="1:2" x14ac:dyDescent="0.2">
      <c r="A687">
        <v>3</v>
      </c>
      <c r="B687">
        <v>5.4948418886699999</v>
      </c>
    </row>
    <row r="688" spans="1:2" x14ac:dyDescent="0.2">
      <c r="A688">
        <v>4</v>
      </c>
      <c r="B688">
        <v>7.0774353100080001</v>
      </c>
    </row>
    <row r="689" spans="1:2" x14ac:dyDescent="0.2">
      <c r="A689">
        <v>6</v>
      </c>
      <c r="B689">
        <v>8.4828336980219987</v>
      </c>
    </row>
    <row r="690" spans="1:2" x14ac:dyDescent="0.2">
      <c r="A690">
        <v>7</v>
      </c>
      <c r="B690">
        <v>9.6123148026299994</v>
      </c>
    </row>
    <row r="691" spans="1:2" x14ac:dyDescent="0.2">
      <c r="A691">
        <v>6</v>
      </c>
      <c r="B691">
        <v>10.401787841436001</v>
      </c>
    </row>
    <row r="692" spans="1:2" x14ac:dyDescent="0.2">
      <c r="A692">
        <v>7</v>
      </c>
      <c r="B692">
        <v>10.788772230612</v>
      </c>
    </row>
    <row r="693" spans="1:2" x14ac:dyDescent="0.2">
      <c r="A693">
        <v>7</v>
      </c>
      <c r="B693">
        <v>10.719863050986</v>
      </c>
    </row>
    <row r="694" spans="1:2" x14ac:dyDescent="0.2">
      <c r="A694">
        <v>7</v>
      </c>
      <c r="B694">
        <v>10.191961890162</v>
      </c>
    </row>
    <row r="695" spans="1:2" x14ac:dyDescent="0.2">
      <c r="A695">
        <v>7</v>
      </c>
      <c r="B695">
        <v>9.292178050974</v>
      </c>
    </row>
    <row r="696" spans="1:2" x14ac:dyDescent="0.2">
      <c r="A696">
        <v>6</v>
      </c>
      <c r="B696">
        <v>8.191253574000001</v>
      </c>
    </row>
    <row r="697" spans="1:2" x14ac:dyDescent="0.2">
      <c r="A697">
        <v>6</v>
      </c>
      <c r="B697">
        <v>7.0771303481580006</v>
      </c>
    </row>
    <row r="698" spans="1:2" x14ac:dyDescent="0.2">
      <c r="A698">
        <v>6</v>
      </c>
      <c r="B698">
        <v>6.0771360450599996</v>
      </c>
    </row>
    <row r="699" spans="1:2" x14ac:dyDescent="0.2">
      <c r="A699">
        <v>2</v>
      </c>
      <c r="B699">
        <v>5.2296104684880005</v>
      </c>
    </row>
    <row r="700" spans="1:2" x14ac:dyDescent="0.2">
      <c r="A700">
        <v>1</v>
      </c>
      <c r="B700">
        <v>4.5115960903739998</v>
      </c>
    </row>
    <row r="701" spans="1:2" x14ac:dyDescent="0.2">
      <c r="A701">
        <v>0</v>
      </c>
      <c r="B701">
        <v>3.8827647556739997</v>
      </c>
    </row>
    <row r="702" spans="1:2" x14ac:dyDescent="0.2">
      <c r="A702">
        <v>-1</v>
      </c>
      <c r="B702">
        <v>3.312229928219999</v>
      </c>
    </row>
    <row r="703" spans="1:2" x14ac:dyDescent="0.2">
      <c r="A703">
        <v>-3</v>
      </c>
      <c r="B703">
        <v>2.7846581261939995</v>
      </c>
    </row>
    <row r="704" spans="1:2" x14ac:dyDescent="0.2">
      <c r="A704">
        <v>-3</v>
      </c>
      <c r="B704">
        <v>2.2985489372940009</v>
      </c>
    </row>
    <row r="705" spans="1:2" x14ac:dyDescent="0.2">
      <c r="A705">
        <v>-3</v>
      </c>
      <c r="B705">
        <v>1.8714559656059997</v>
      </c>
    </row>
    <row r="706" spans="1:2" x14ac:dyDescent="0.2">
      <c r="A706">
        <v>-4</v>
      </c>
      <c r="B706">
        <v>1.5586870922460001</v>
      </c>
    </row>
    <row r="707" spans="1:2" x14ac:dyDescent="0.2">
      <c r="A707">
        <v>-3</v>
      </c>
      <c r="B707">
        <v>1.473810110154</v>
      </c>
    </row>
    <row r="708" spans="1:2" x14ac:dyDescent="0.2">
      <c r="A708">
        <v>-5</v>
      </c>
      <c r="B708">
        <v>1.7764664485679997</v>
      </c>
    </row>
    <row r="709" spans="1:2" x14ac:dyDescent="0.2">
      <c r="A709">
        <v>-5</v>
      </c>
      <c r="B709">
        <v>2.5907633819640008</v>
      </c>
    </row>
    <row r="710" spans="1:2" x14ac:dyDescent="0.2">
      <c r="A710">
        <v>-4</v>
      </c>
      <c r="B710">
        <v>3.8860827406020011</v>
      </c>
    </row>
    <row r="711" spans="1:2" x14ac:dyDescent="0.2">
      <c r="A711">
        <v>-3</v>
      </c>
      <c r="B711">
        <v>5.4554164207019999</v>
      </c>
    </row>
    <row r="712" spans="1:2" x14ac:dyDescent="0.2">
      <c r="A712">
        <v>3</v>
      </c>
      <c r="B712">
        <v>7.0416449872919999</v>
      </c>
    </row>
    <row r="713" spans="1:2" x14ac:dyDescent="0.2">
      <c r="A713">
        <v>4</v>
      </c>
      <c r="B713">
        <v>8.4588880935599988</v>
      </c>
    </row>
    <row r="714" spans="1:2" x14ac:dyDescent="0.2">
      <c r="A714">
        <v>6</v>
      </c>
      <c r="B714">
        <v>9.6047639472240007</v>
      </c>
    </row>
    <row r="715" spans="1:2" x14ac:dyDescent="0.2">
      <c r="A715">
        <v>8</v>
      </c>
      <c r="B715">
        <v>10.414327872708</v>
      </c>
    </row>
    <row r="716" spans="1:2" x14ac:dyDescent="0.2">
      <c r="A716">
        <v>7</v>
      </c>
      <c r="B716">
        <v>10.825318858715999</v>
      </c>
    </row>
    <row r="717" spans="1:2" x14ac:dyDescent="0.2">
      <c r="A717">
        <v>7</v>
      </c>
      <c r="B717">
        <v>10.783197527994</v>
      </c>
    </row>
    <row r="718" spans="1:2" x14ac:dyDescent="0.2">
      <c r="A718">
        <v>6</v>
      </c>
      <c r="B718">
        <v>10.280778979356</v>
      </c>
    </row>
    <row r="719" spans="1:2" x14ac:dyDescent="0.2">
      <c r="A719">
        <v>6</v>
      </c>
      <c r="B719">
        <v>9.3993294465900004</v>
      </c>
    </row>
    <row r="720" spans="1:2" x14ac:dyDescent="0.2">
      <c r="A720">
        <v>5</v>
      </c>
      <c r="B720">
        <v>8.3055288784319998</v>
      </c>
    </row>
    <row r="721" spans="1:2" x14ac:dyDescent="0.2">
      <c r="A721">
        <v>4</v>
      </c>
      <c r="B721">
        <v>7.18829504172</v>
      </c>
    </row>
    <row r="722" spans="1:2" x14ac:dyDescent="0.2">
      <c r="A722">
        <v>2</v>
      </c>
      <c r="B722">
        <v>6.1797618068219995</v>
      </c>
    </row>
    <row r="723" spans="1:2" x14ac:dyDescent="0.2">
      <c r="A723">
        <v>1</v>
      </c>
      <c r="B723">
        <v>5.3232703518599997</v>
      </c>
    </row>
    <row r="724" spans="1:2" x14ac:dyDescent="0.2">
      <c r="A724">
        <v>0</v>
      </c>
      <c r="B724">
        <v>4.5984492252539999</v>
      </c>
    </row>
    <row r="725" spans="1:2" x14ac:dyDescent="0.2">
      <c r="A725">
        <v>-2</v>
      </c>
      <c r="B725">
        <v>3.9650922567000002</v>
      </c>
    </row>
    <row r="726" spans="1:2" x14ac:dyDescent="0.2">
      <c r="A726">
        <v>-2</v>
      </c>
      <c r="B726">
        <v>3.3914956122719992</v>
      </c>
    </row>
    <row r="727" spans="1:2" x14ac:dyDescent="0.2">
      <c r="A727">
        <v>-2</v>
      </c>
      <c r="B727">
        <v>2.8614475200240008</v>
      </c>
    </row>
    <row r="728" spans="1:2" x14ac:dyDescent="0.2">
      <c r="A728">
        <v>-3</v>
      </c>
      <c r="B728">
        <v>2.3727400561619998</v>
      </c>
    </row>
    <row r="729" spans="1:2" x14ac:dyDescent="0.2">
      <c r="A729">
        <v>-3</v>
      </c>
      <c r="B729">
        <v>1.9416337865279996</v>
      </c>
    </row>
    <row r="730" spans="1:2" x14ac:dyDescent="0.2">
      <c r="A730">
        <v>-4</v>
      </c>
      <c r="B730">
        <v>1.6208383172760001</v>
      </c>
    </row>
    <row r="731" spans="1:2" x14ac:dyDescent="0.2">
      <c r="A731">
        <v>-3</v>
      </c>
      <c r="B731">
        <v>1.5203350899900006</v>
      </c>
    </row>
    <row r="732" spans="1:2" x14ac:dyDescent="0.2">
      <c r="A732">
        <v>-4</v>
      </c>
      <c r="B732">
        <v>1.7981431368660008</v>
      </c>
    </row>
    <row r="733" spans="1:2" x14ac:dyDescent="0.2">
      <c r="A733">
        <v>-4</v>
      </c>
      <c r="B733">
        <v>2.5830295494479998</v>
      </c>
    </row>
    <row r="734" spans="1:2" x14ac:dyDescent="0.2">
      <c r="A734">
        <v>-4</v>
      </c>
      <c r="B734">
        <v>3.8550254257980008</v>
      </c>
    </row>
    <row r="735" spans="1:2" x14ac:dyDescent="0.2">
      <c r="A735">
        <v>-4</v>
      </c>
      <c r="B735">
        <v>5.4149784793920004</v>
      </c>
    </row>
    <row r="736" spans="1:2" x14ac:dyDescent="0.2">
      <c r="A736">
        <v>-3</v>
      </c>
      <c r="B736">
        <v>7.0049397790259995</v>
      </c>
    </row>
    <row r="737" spans="1:2" x14ac:dyDescent="0.2">
      <c r="A737">
        <v>-2</v>
      </c>
      <c r="B737">
        <v>8.4339056188079997</v>
      </c>
    </row>
    <row r="738" spans="1:2" x14ac:dyDescent="0.2">
      <c r="A738">
        <v>-1</v>
      </c>
      <c r="B738">
        <v>9.5958102673079999</v>
      </c>
    </row>
    <row r="739" spans="1:2" x14ac:dyDescent="0.2">
      <c r="A739">
        <v>0</v>
      </c>
      <c r="B739">
        <v>10.424842957296001</v>
      </c>
    </row>
    <row r="740" spans="1:2" x14ac:dyDescent="0.2">
      <c r="A740">
        <v>-1</v>
      </c>
      <c r="B740">
        <v>10.858974448482</v>
      </c>
    </row>
    <row r="741" spans="1:2" x14ac:dyDescent="0.2">
      <c r="A741">
        <v>0</v>
      </c>
      <c r="B741">
        <v>10.842616294848</v>
      </c>
    </row>
    <row r="742" spans="1:2" x14ac:dyDescent="0.2">
      <c r="A742">
        <v>0</v>
      </c>
      <c r="B742">
        <v>10.364753274371999</v>
      </c>
    </row>
    <row r="743" spans="1:2" x14ac:dyDescent="0.2">
      <c r="A743">
        <v>-1</v>
      </c>
      <c r="B743">
        <v>9.5010403228019999</v>
      </c>
    </row>
    <row r="744" spans="1:2" x14ac:dyDescent="0.2">
      <c r="A744">
        <v>-1</v>
      </c>
      <c r="B744">
        <v>8.4142904726159991</v>
      </c>
    </row>
    <row r="745" spans="1:2" x14ac:dyDescent="0.2">
      <c r="A745">
        <v>-1</v>
      </c>
      <c r="B745">
        <v>7.2941290021440004</v>
      </c>
    </row>
    <row r="746" spans="1:2" x14ac:dyDescent="0.2">
      <c r="A746">
        <v>-2</v>
      </c>
      <c r="B746">
        <v>6.2773130033999998</v>
      </c>
    </row>
    <row r="747" spans="1:2" x14ac:dyDescent="0.2">
      <c r="A747">
        <v>-2</v>
      </c>
      <c r="B747">
        <v>5.4120508456319998</v>
      </c>
    </row>
    <row r="748" spans="1:2" x14ac:dyDescent="0.2">
      <c r="A748">
        <v>-3</v>
      </c>
      <c r="B748">
        <v>4.6805083598520003</v>
      </c>
    </row>
    <row r="749" spans="1:2" x14ac:dyDescent="0.2">
      <c r="A749">
        <v>-3</v>
      </c>
      <c r="B749">
        <v>4.0426867498140009</v>
      </c>
    </row>
    <row r="750" spans="1:2" x14ac:dyDescent="0.2">
      <c r="A750">
        <v>-3</v>
      </c>
      <c r="B750">
        <v>3.4660404868859995</v>
      </c>
    </row>
    <row r="751" spans="1:2" x14ac:dyDescent="0.2">
      <c r="A751">
        <v>-3</v>
      </c>
      <c r="B751">
        <v>2.9335283028900001</v>
      </c>
    </row>
    <row r="752" spans="1:2" x14ac:dyDescent="0.2">
      <c r="A752">
        <v>-3</v>
      </c>
      <c r="B752">
        <v>2.4422469610139999</v>
      </c>
    </row>
    <row r="753" spans="1:2" x14ac:dyDescent="0.2">
      <c r="A753">
        <v>-4</v>
      </c>
      <c r="B753">
        <v>2.0072493781740004</v>
      </c>
    </row>
    <row r="754" spans="1:2" x14ac:dyDescent="0.2">
      <c r="A754">
        <v>-4</v>
      </c>
      <c r="B754">
        <v>1.6787444733540013</v>
      </c>
    </row>
    <row r="755" spans="1:2" x14ac:dyDescent="0.2">
      <c r="A755">
        <v>-4</v>
      </c>
      <c r="B755">
        <v>1.5633469093140011</v>
      </c>
    </row>
    <row r="756" spans="1:2" x14ac:dyDescent="0.2">
      <c r="A756">
        <v>-3</v>
      </c>
      <c r="B756">
        <v>1.8174045273120001</v>
      </c>
    </row>
    <row r="757" spans="1:2" x14ac:dyDescent="0.2">
      <c r="A757">
        <v>-3</v>
      </c>
      <c r="B757">
        <v>2.5740270756359998</v>
      </c>
    </row>
    <row r="758" spans="1:2" x14ac:dyDescent="0.2">
      <c r="A758">
        <v>-3</v>
      </c>
      <c r="B758">
        <v>3.8233825842419993</v>
      </c>
    </row>
    <row r="759" spans="1:2" x14ac:dyDescent="0.2">
      <c r="A759">
        <v>-2</v>
      </c>
      <c r="B759">
        <v>5.3740769960699994</v>
      </c>
    </row>
    <row r="760" spans="1:2" x14ac:dyDescent="0.2">
      <c r="A760">
        <v>0</v>
      </c>
      <c r="B760">
        <v>6.9676002501120005</v>
      </c>
    </row>
    <row r="761" spans="1:2" x14ac:dyDescent="0.2">
      <c r="A761">
        <v>1</v>
      </c>
      <c r="B761">
        <v>8.4079472661360004</v>
      </c>
    </row>
    <row r="762" spans="1:2" x14ac:dyDescent="0.2">
      <c r="A762">
        <v>3</v>
      </c>
      <c r="B762">
        <v>9.5854293659339991</v>
      </c>
    </row>
    <row r="763" spans="1:2" x14ac:dyDescent="0.2">
      <c r="A763">
        <v>4</v>
      </c>
      <c r="B763">
        <v>10.433259904355999</v>
      </c>
    </row>
    <row r="764" spans="1:2" x14ac:dyDescent="0.2">
      <c r="A764">
        <v>4</v>
      </c>
      <c r="B764">
        <v>10.889665809065999</v>
      </c>
    </row>
    <row r="765" spans="1:2" x14ac:dyDescent="0.2">
      <c r="A765">
        <v>6</v>
      </c>
      <c r="B765">
        <v>10.898094954599999</v>
      </c>
    </row>
    <row r="766" spans="1:2" x14ac:dyDescent="0.2">
      <c r="A766">
        <v>5</v>
      </c>
      <c r="B766">
        <v>10.443957966054001</v>
      </c>
    </row>
    <row r="767" spans="1:2" x14ac:dyDescent="0.2">
      <c r="A767">
        <v>6</v>
      </c>
      <c r="B767">
        <v>9.5976034429859993</v>
      </c>
    </row>
    <row r="768" spans="1:2" x14ac:dyDescent="0.2">
      <c r="A768">
        <v>6</v>
      </c>
      <c r="B768">
        <v>8.5179409061939992</v>
      </c>
    </row>
    <row r="769" spans="1:2" x14ac:dyDescent="0.2">
      <c r="A769">
        <v>6</v>
      </c>
      <c r="B769">
        <v>7.3951689622860002</v>
      </c>
    </row>
    <row r="770" spans="1:2" x14ac:dyDescent="0.2">
      <c r="A770">
        <v>6</v>
      </c>
      <c r="B770">
        <v>6.3703873600199996</v>
      </c>
    </row>
    <row r="771" spans="1:2" x14ac:dyDescent="0.2">
      <c r="A771">
        <v>6</v>
      </c>
      <c r="B771">
        <v>5.4965496750299998</v>
      </c>
    </row>
    <row r="772" spans="1:2" x14ac:dyDescent="0.2">
      <c r="A772">
        <v>5</v>
      </c>
      <c r="B772">
        <v>4.758383417868</v>
      </c>
    </row>
    <row r="773" spans="1:2" x14ac:dyDescent="0.2">
      <c r="A773">
        <v>6</v>
      </c>
      <c r="B773">
        <v>4.1161337617679994</v>
      </c>
    </row>
    <row r="774" spans="1:2" x14ac:dyDescent="0.2">
      <c r="A774">
        <v>6</v>
      </c>
      <c r="B774">
        <v>3.5364744757620006</v>
      </c>
    </row>
    <row r="775" spans="1:2" x14ac:dyDescent="0.2">
      <c r="A775">
        <v>4</v>
      </c>
      <c r="B775">
        <v>3.0015469939140011</v>
      </c>
    </row>
    <row r="776" spans="1:2" x14ac:dyDescent="0.2">
      <c r="A776">
        <v>-1</v>
      </c>
      <c r="B776">
        <v>2.5077527663940007</v>
      </c>
    </row>
    <row r="777" spans="1:2" x14ac:dyDescent="0.2">
      <c r="A777">
        <v>-2</v>
      </c>
      <c r="B777">
        <v>2.0690102520359996</v>
      </c>
    </row>
    <row r="778" spans="1:2" x14ac:dyDescent="0.2">
      <c r="A778">
        <v>-3</v>
      </c>
      <c r="B778">
        <v>1.7331984612900015</v>
      </c>
    </row>
    <row r="779" spans="1:2" x14ac:dyDescent="0.2">
      <c r="A779">
        <v>-4</v>
      </c>
      <c r="B779">
        <v>1.6036506674099993</v>
      </c>
    </row>
    <row r="780" spans="1:2" x14ac:dyDescent="0.2">
      <c r="A780">
        <v>-3</v>
      </c>
      <c r="B780">
        <v>1.8350679176640003</v>
      </c>
    </row>
    <row r="781" spans="1:2" x14ac:dyDescent="0.2">
      <c r="A781">
        <v>-3</v>
      </c>
      <c r="B781">
        <v>2.5644756704939997</v>
      </c>
    </row>
    <row r="782" spans="1:2" x14ac:dyDescent="0.2">
      <c r="A782">
        <v>-4</v>
      </c>
      <c r="B782">
        <v>3.7916787503160005</v>
      </c>
    </row>
    <row r="783" spans="1:2" x14ac:dyDescent="0.2">
      <c r="A783">
        <v>-1</v>
      </c>
      <c r="B783">
        <v>5.3330779249560001</v>
      </c>
    </row>
    <row r="784" spans="1:2" x14ac:dyDescent="0.2">
      <c r="A784">
        <v>5</v>
      </c>
      <c r="B784">
        <v>6.9298215761339996</v>
      </c>
    </row>
    <row r="785" spans="1:2" x14ac:dyDescent="0.2">
      <c r="A785">
        <v>8</v>
      </c>
      <c r="B785">
        <v>8.3811350202839989</v>
      </c>
    </row>
    <row r="786" spans="1:2" x14ac:dyDescent="0.2">
      <c r="A786">
        <v>10</v>
      </c>
      <c r="B786">
        <v>9.5736456400499996</v>
      </c>
    </row>
    <row r="787" spans="1:2" x14ac:dyDescent="0.2">
      <c r="A787">
        <v>10</v>
      </c>
      <c r="B787">
        <v>10.439590912362</v>
      </c>
    </row>
    <row r="788" spans="1:2" x14ac:dyDescent="0.2">
      <c r="A788">
        <v>12</v>
      </c>
      <c r="B788">
        <v>10.917405138942</v>
      </c>
    </row>
    <row r="789" spans="1:2" x14ac:dyDescent="0.2">
      <c r="A789">
        <v>13</v>
      </c>
      <c r="B789">
        <v>10.949706698093999</v>
      </c>
    </row>
    <row r="790" spans="1:2" x14ac:dyDescent="0.2">
      <c r="A790">
        <v>12</v>
      </c>
      <c r="B790">
        <v>10.518588229985999</v>
      </c>
    </row>
    <row r="791" spans="1:2" x14ac:dyDescent="0.2">
      <c r="A791">
        <v>11</v>
      </c>
      <c r="B791">
        <v>9.6892749750959997</v>
      </c>
    </row>
    <row r="792" spans="1:2" x14ac:dyDescent="0.2">
      <c r="A792">
        <v>10</v>
      </c>
      <c r="B792">
        <v>8.616833934912</v>
      </c>
    </row>
    <row r="793" spans="1:2" x14ac:dyDescent="0.2">
      <c r="A793">
        <v>10</v>
      </c>
      <c r="B793">
        <v>7.4918052733140001</v>
      </c>
    </row>
    <row r="794" spans="1:2" x14ac:dyDescent="0.2">
      <c r="A794">
        <v>8</v>
      </c>
      <c r="B794">
        <v>6.4593996247980003</v>
      </c>
    </row>
    <row r="795" spans="1:2" x14ac:dyDescent="0.2">
      <c r="A795">
        <v>8</v>
      </c>
      <c r="B795">
        <v>5.5772059851179998</v>
      </c>
    </row>
    <row r="796" spans="1:2" x14ac:dyDescent="0.2">
      <c r="A796">
        <v>8</v>
      </c>
      <c r="B796">
        <v>4.8325135443659999</v>
      </c>
    </row>
    <row r="797" spans="1:2" x14ac:dyDescent="0.2">
      <c r="A797">
        <v>7</v>
      </c>
      <c r="B797">
        <v>4.1859090330480004</v>
      </c>
    </row>
    <row r="798" spans="1:2" x14ac:dyDescent="0.2">
      <c r="A798">
        <v>2</v>
      </c>
      <c r="B798">
        <v>3.6032855178599998</v>
      </c>
    </row>
    <row r="799" spans="1:2" x14ac:dyDescent="0.2">
      <c r="A799">
        <v>0</v>
      </c>
      <c r="B799">
        <v>3.0659915320560014</v>
      </c>
    </row>
    <row r="800" spans="1:2" x14ac:dyDescent="0.2">
      <c r="A800">
        <v>1</v>
      </c>
      <c r="B800">
        <v>2.5697576097359995</v>
      </c>
    </row>
    <row r="801" spans="1:2" x14ac:dyDescent="0.2">
      <c r="A801">
        <v>2</v>
      </c>
      <c r="B801">
        <v>2.1274409424960012</v>
      </c>
    </row>
    <row r="802" spans="1:2" x14ac:dyDescent="0.2">
      <c r="A802">
        <v>-1</v>
      </c>
      <c r="B802">
        <v>1.784688220044</v>
      </c>
    </row>
    <row r="803" spans="1:2" x14ac:dyDescent="0.2">
      <c r="A803">
        <v>-1</v>
      </c>
      <c r="B803">
        <v>1.6417708986600008</v>
      </c>
    </row>
    <row r="804" spans="1:2" x14ac:dyDescent="0.2">
      <c r="A804">
        <v>0</v>
      </c>
      <c r="B804">
        <v>1.8516212468820008</v>
      </c>
    </row>
    <row r="805" spans="1:2" x14ac:dyDescent="0.2">
      <c r="A805">
        <v>0</v>
      </c>
      <c r="B805">
        <v>2.5547778836640003</v>
      </c>
    </row>
    <row r="806" spans="1:2" x14ac:dyDescent="0.2">
      <c r="A806">
        <v>-1</v>
      </c>
      <c r="B806">
        <v>3.760255481291999</v>
      </c>
    </row>
    <row r="807" spans="1:2" x14ac:dyDescent="0.2">
      <c r="A807">
        <v>3</v>
      </c>
      <c r="B807">
        <v>5.2921886401079998</v>
      </c>
    </row>
    <row r="808" spans="1:2" x14ac:dyDescent="0.2">
      <c r="A808">
        <v>6</v>
      </c>
      <c r="B808">
        <v>6.89175013878</v>
      </c>
    </row>
    <row r="809" spans="1:2" x14ac:dyDescent="0.2">
      <c r="A809">
        <v>8</v>
      </c>
      <c r="B809">
        <v>8.3535298736219996</v>
      </c>
    </row>
    <row r="810" spans="1:2" x14ac:dyDescent="0.2">
      <c r="A810">
        <v>10</v>
      </c>
      <c r="B810">
        <v>9.5605322805000004</v>
      </c>
    </row>
    <row r="811" spans="1:2" x14ac:dyDescent="0.2">
      <c r="A811">
        <v>10</v>
      </c>
      <c r="B811">
        <v>10.443909172158</v>
      </c>
    </row>
    <row r="812" spans="1:2" x14ac:dyDescent="0.2">
      <c r="A812">
        <v>11</v>
      </c>
      <c r="B812">
        <v>10.942290025902</v>
      </c>
    </row>
    <row r="813" spans="1:2" x14ac:dyDescent="0.2">
      <c r="A813">
        <v>10</v>
      </c>
      <c r="B813">
        <v>10.997610105491999</v>
      </c>
    </row>
    <row r="814" spans="1:2" x14ac:dyDescent="0.2">
      <c r="A814">
        <v>10</v>
      </c>
      <c r="B814">
        <v>10.588839241752</v>
      </c>
    </row>
    <row r="815" spans="1:2" x14ac:dyDescent="0.2">
      <c r="A815">
        <v>9</v>
      </c>
      <c r="B815">
        <v>9.7762988886120006</v>
      </c>
    </row>
    <row r="816" spans="1:2" x14ac:dyDescent="0.2">
      <c r="A816">
        <v>4</v>
      </c>
      <c r="B816">
        <v>8.7112379251979988</v>
      </c>
    </row>
    <row r="817" spans="1:2" x14ac:dyDescent="0.2">
      <c r="A817">
        <v>4</v>
      </c>
      <c r="B817">
        <v>7.584330698604</v>
      </c>
    </row>
    <row r="818" spans="1:2" x14ac:dyDescent="0.2">
      <c r="A818">
        <v>1</v>
      </c>
      <c r="B818">
        <v>6.5446669580580004</v>
      </c>
    </row>
    <row r="819" spans="1:2" x14ac:dyDescent="0.2">
      <c r="A819">
        <v>3</v>
      </c>
      <c r="B819">
        <v>5.6543491346939998</v>
      </c>
    </row>
    <row r="820" spans="1:2" x14ac:dyDescent="0.2">
      <c r="A820">
        <v>1</v>
      </c>
      <c r="B820">
        <v>4.9032524950919996</v>
      </c>
    </row>
    <row r="821" spans="1:2" x14ac:dyDescent="0.2">
      <c r="A821">
        <v>0</v>
      </c>
      <c r="B821">
        <v>4.2523297239779989</v>
      </c>
    </row>
    <row r="822" spans="1:2" x14ac:dyDescent="0.2">
      <c r="A822">
        <v>4</v>
      </c>
      <c r="B822">
        <v>3.6667907735040011</v>
      </c>
    </row>
    <row r="823" spans="1:2" x14ac:dyDescent="0.2">
      <c r="A823">
        <v>-2</v>
      </c>
      <c r="B823">
        <v>3.1271790776399992</v>
      </c>
    </row>
    <row r="824" spans="1:2" x14ac:dyDescent="0.2">
      <c r="A824">
        <v>-3</v>
      </c>
      <c r="B824">
        <v>2.6286030483120015</v>
      </c>
    </row>
    <row r="825" spans="1:2" x14ac:dyDescent="0.2">
      <c r="A825">
        <v>-3</v>
      </c>
      <c r="B825">
        <v>2.1828708083519999</v>
      </c>
    </row>
    <row r="826" spans="1:2" x14ac:dyDescent="0.2">
      <c r="A826">
        <v>-4</v>
      </c>
      <c r="B826">
        <v>1.8336041007840009</v>
      </c>
    </row>
    <row r="827" spans="1:2" x14ac:dyDescent="0.2">
      <c r="A827">
        <v>-3</v>
      </c>
      <c r="B827">
        <v>1.6780369618620004</v>
      </c>
    </row>
    <row r="828" spans="1:2" x14ac:dyDescent="0.2">
      <c r="A828">
        <v>-4</v>
      </c>
      <c r="B828">
        <v>1.8673450798680005</v>
      </c>
    </row>
    <row r="829" spans="1:2" x14ac:dyDescent="0.2">
      <c r="A829">
        <v>-6</v>
      </c>
      <c r="B829">
        <v>2.5451654861519994</v>
      </c>
    </row>
    <row r="830" spans="1:2" x14ac:dyDescent="0.2">
      <c r="A830">
        <v>-3</v>
      </c>
      <c r="B830">
        <v>3.7292835558060009</v>
      </c>
    </row>
    <row r="831" spans="1:2" x14ac:dyDescent="0.2">
      <c r="A831">
        <v>-2</v>
      </c>
      <c r="B831">
        <v>5.2515555232139999</v>
      </c>
    </row>
    <row r="832" spans="1:2" x14ac:dyDescent="0.2">
      <c r="A832">
        <v>1</v>
      </c>
      <c r="B832">
        <v>6.8534713273679992</v>
      </c>
    </row>
    <row r="833" spans="1:2" x14ac:dyDescent="0.2">
      <c r="A833">
        <v>7</v>
      </c>
      <c r="B833">
        <v>8.3252294139420009</v>
      </c>
    </row>
    <row r="834" spans="1:2" x14ac:dyDescent="0.2">
      <c r="A834">
        <v>9</v>
      </c>
      <c r="B834">
        <v>9.5461624781280001</v>
      </c>
    </row>
    <row r="835" spans="1:2" x14ac:dyDescent="0.2">
      <c r="A835">
        <v>9</v>
      </c>
      <c r="B835">
        <v>10.446300073062</v>
      </c>
    </row>
    <row r="836" spans="1:2" x14ac:dyDescent="0.2">
      <c r="A836">
        <v>10</v>
      </c>
      <c r="B836">
        <v>10.964479050108</v>
      </c>
    </row>
    <row r="837" spans="1:2" x14ac:dyDescent="0.2">
      <c r="A837">
        <v>11</v>
      </c>
      <c r="B837">
        <v>11.041975955429999</v>
      </c>
    </row>
    <row r="838" spans="1:2" x14ac:dyDescent="0.2">
      <c r="A838">
        <v>12</v>
      </c>
      <c r="B838">
        <v>10.654930573884</v>
      </c>
    </row>
    <row r="839" spans="1:2" x14ac:dyDescent="0.2">
      <c r="A839">
        <v>11</v>
      </c>
      <c r="B839">
        <v>9.8589313514879997</v>
      </c>
    </row>
    <row r="840" spans="1:2" x14ac:dyDescent="0.2">
      <c r="A840">
        <v>9</v>
      </c>
      <c r="B840">
        <v>8.8014334419539999</v>
      </c>
    </row>
    <row r="841" spans="1:2" x14ac:dyDescent="0.2">
      <c r="A841">
        <v>8</v>
      </c>
      <c r="B841">
        <v>7.6730380015319994</v>
      </c>
    </row>
    <row r="842" spans="1:2" x14ac:dyDescent="0.2">
      <c r="A842">
        <v>8</v>
      </c>
      <c r="B842">
        <v>6.6264699247019996</v>
      </c>
    </row>
    <row r="843" spans="1:2" x14ac:dyDescent="0.2">
      <c r="A843">
        <v>4</v>
      </c>
      <c r="B843">
        <v>5.7282474901859999</v>
      </c>
    </row>
    <row r="844" spans="1:2" x14ac:dyDescent="0.2">
      <c r="A844">
        <v>1</v>
      </c>
      <c r="B844">
        <v>4.9708442395259995</v>
      </c>
    </row>
    <row r="845" spans="1:2" x14ac:dyDescent="0.2">
      <c r="A845">
        <v>2</v>
      </c>
      <c r="B845">
        <v>4.3156642009859993</v>
      </c>
    </row>
    <row r="846" spans="1:2" x14ac:dyDescent="0.2">
      <c r="A846">
        <v>-2</v>
      </c>
      <c r="B846">
        <v>3.7272586091219999</v>
      </c>
    </row>
    <row r="847" spans="1:2" x14ac:dyDescent="0.2">
      <c r="A847">
        <v>-3</v>
      </c>
      <c r="B847">
        <v>3.1854023940420007</v>
      </c>
    </row>
    <row r="848" spans="1:2" x14ac:dyDescent="0.2">
      <c r="A848">
        <v>-3</v>
      </c>
      <c r="B848">
        <v>2.6845452500760008</v>
      </c>
    </row>
    <row r="849" spans="1:2" x14ac:dyDescent="0.2">
      <c r="A849">
        <v>-3</v>
      </c>
      <c r="B849">
        <v>2.2355926129799997</v>
      </c>
    </row>
    <row r="850" spans="1:2" x14ac:dyDescent="0.2">
      <c r="A850">
        <v>-4</v>
      </c>
      <c r="B850">
        <v>1.8801656760420009</v>
      </c>
    </row>
    <row r="851" spans="1:2" x14ac:dyDescent="0.2">
      <c r="A851">
        <v>-2</v>
      </c>
      <c r="B851">
        <v>1.7126562310739999</v>
      </c>
    </row>
    <row r="852" spans="1:2" x14ac:dyDescent="0.2">
      <c r="A852">
        <v>-5</v>
      </c>
      <c r="B852">
        <v>1.8823979967840003</v>
      </c>
    </row>
    <row r="853" spans="1:2" x14ac:dyDescent="0.2">
      <c r="A853">
        <v>-4</v>
      </c>
      <c r="B853">
        <v>2.5357604626980006</v>
      </c>
    </row>
    <row r="854" spans="1:2" x14ac:dyDescent="0.2">
      <c r="A854">
        <v>-4</v>
      </c>
      <c r="B854">
        <v>3.698860561650001</v>
      </c>
    </row>
    <row r="855" spans="1:2" x14ac:dyDescent="0.2">
      <c r="A855">
        <v>0</v>
      </c>
      <c r="B855">
        <v>5.2112639635919997</v>
      </c>
    </row>
    <row r="856" spans="1:2" x14ac:dyDescent="0.2">
      <c r="A856">
        <v>2</v>
      </c>
      <c r="B856">
        <v>6.8150705312159996</v>
      </c>
    </row>
    <row r="857" spans="1:2" x14ac:dyDescent="0.2">
      <c r="A857">
        <v>5</v>
      </c>
      <c r="B857">
        <v>8.296294633614</v>
      </c>
    </row>
    <row r="858" spans="1:2" x14ac:dyDescent="0.2">
      <c r="A858">
        <v>7</v>
      </c>
      <c r="B858">
        <v>9.5306216222519993</v>
      </c>
    </row>
    <row r="859" spans="1:2" x14ac:dyDescent="0.2">
      <c r="A859">
        <v>10</v>
      </c>
      <c r="B859">
        <v>10.446897798287999</v>
      </c>
    </row>
    <row r="860" spans="1:2" x14ac:dyDescent="0.2">
      <c r="A860">
        <v>10</v>
      </c>
      <c r="B860">
        <v>10.984094196299999</v>
      </c>
    </row>
    <row r="861" spans="1:2" x14ac:dyDescent="0.2">
      <c r="A861">
        <v>12</v>
      </c>
      <c r="B861">
        <v>11.083011621966</v>
      </c>
    </row>
    <row r="862" spans="1:2" x14ac:dyDescent="0.2">
      <c r="A862">
        <v>11</v>
      </c>
      <c r="B862">
        <v>10.717081798914</v>
      </c>
    </row>
    <row r="863" spans="1:2" x14ac:dyDescent="0.2">
      <c r="A863">
        <v>11</v>
      </c>
      <c r="B863">
        <v>9.9374041347299986</v>
      </c>
    </row>
    <row r="864" spans="1:2" x14ac:dyDescent="0.2">
      <c r="A864">
        <v>6</v>
      </c>
      <c r="B864">
        <v>8.887627859238</v>
      </c>
    </row>
    <row r="865" spans="1:2" x14ac:dyDescent="0.2">
      <c r="A865">
        <v>4</v>
      </c>
      <c r="B865">
        <v>7.7581345561559996</v>
      </c>
    </row>
    <row r="866" spans="1:2" x14ac:dyDescent="0.2">
      <c r="A866">
        <v>1</v>
      </c>
      <c r="B866">
        <v>6.7050280972619998</v>
      </c>
    </row>
    <row r="867" spans="1:2" x14ac:dyDescent="0.2">
      <c r="A867">
        <v>1</v>
      </c>
      <c r="B867">
        <v>5.7991206241260009</v>
      </c>
    </row>
    <row r="868" spans="1:2" x14ac:dyDescent="0.2">
      <c r="A868">
        <v>-1</v>
      </c>
      <c r="B868">
        <v>5.0355205486740005</v>
      </c>
    </row>
    <row r="869" spans="1:2" x14ac:dyDescent="0.2">
      <c r="A869">
        <v>1</v>
      </c>
      <c r="B869">
        <v>4.3761442350779998</v>
      </c>
    </row>
    <row r="870" spans="1:2" x14ac:dyDescent="0.2">
      <c r="A870">
        <v>1</v>
      </c>
      <c r="B870">
        <v>3.7849207957199997</v>
      </c>
    </row>
    <row r="871" spans="1:2" x14ac:dyDescent="0.2">
      <c r="A871">
        <v>2</v>
      </c>
      <c r="B871">
        <v>3.2408810537940003</v>
      </c>
    </row>
    <row r="872" spans="1:2" x14ac:dyDescent="0.2">
      <c r="A872">
        <v>-1</v>
      </c>
      <c r="B872">
        <v>2.7378403829820002</v>
      </c>
    </row>
    <row r="873" spans="1:2" x14ac:dyDescent="0.2">
      <c r="A873">
        <v>-3</v>
      </c>
      <c r="B873">
        <v>2.2858015319639993</v>
      </c>
    </row>
    <row r="874" spans="1:2" x14ac:dyDescent="0.2">
      <c r="A874">
        <v>-3</v>
      </c>
      <c r="B874">
        <v>1.9245803198760001</v>
      </c>
    </row>
    <row r="875" spans="1:2" x14ac:dyDescent="0.2">
      <c r="A875">
        <v>-3</v>
      </c>
      <c r="B875">
        <v>1.7457994849320002</v>
      </c>
    </row>
    <row r="876" spans="1:2" x14ac:dyDescent="0.2">
      <c r="A876">
        <v>-2</v>
      </c>
      <c r="B876">
        <v>1.8968775854220006</v>
      </c>
    </row>
    <row r="877" spans="1:2" x14ac:dyDescent="0.2">
      <c r="A877">
        <v>-3</v>
      </c>
      <c r="B877">
        <v>2.526623805672001</v>
      </c>
    </row>
    <row r="878" spans="1:2" x14ac:dyDescent="0.2">
      <c r="A878">
        <v>-2</v>
      </c>
      <c r="B878">
        <v>3.6690352927200003</v>
      </c>
    </row>
    <row r="879" spans="1:2" x14ac:dyDescent="0.2">
      <c r="A879">
        <v>0</v>
      </c>
      <c r="B879">
        <v>5.1713627551380004</v>
      </c>
    </row>
    <row r="880" spans="1:2" x14ac:dyDescent="0.2">
      <c r="A880">
        <v>7</v>
      </c>
      <c r="B880">
        <v>6.7765965442200002</v>
      </c>
    </row>
    <row r="881" spans="1:2" x14ac:dyDescent="0.2">
      <c r="A881">
        <v>10</v>
      </c>
      <c r="B881">
        <v>8.2667865250079995</v>
      </c>
    </row>
    <row r="882" spans="1:2" x14ac:dyDescent="0.2">
      <c r="A882">
        <v>11</v>
      </c>
      <c r="B882">
        <v>9.5139829037160002</v>
      </c>
    </row>
    <row r="883" spans="1:2" x14ac:dyDescent="0.2">
      <c r="A883">
        <v>13</v>
      </c>
      <c r="B883">
        <v>10.445787737153999</v>
      </c>
    </row>
    <row r="884" spans="1:2" x14ac:dyDescent="0.2">
      <c r="A884">
        <v>14</v>
      </c>
      <c r="B884">
        <v>11.001306243114</v>
      </c>
    </row>
    <row r="885" spans="1:2" x14ac:dyDescent="0.2">
      <c r="A885">
        <v>14</v>
      </c>
      <c r="B885">
        <v>11.120900082209999</v>
      </c>
    </row>
    <row r="886" spans="1:2" x14ac:dyDescent="0.2">
      <c r="A886">
        <v>15</v>
      </c>
      <c r="B886">
        <v>10.775512489374</v>
      </c>
    </row>
    <row r="887" spans="1:2" x14ac:dyDescent="0.2">
      <c r="A887">
        <v>14</v>
      </c>
      <c r="B887">
        <v>10.011936810869999</v>
      </c>
    </row>
    <row r="888" spans="1:2" x14ac:dyDescent="0.2">
      <c r="A888">
        <v>13</v>
      </c>
      <c r="B888">
        <v>8.9700651465300005</v>
      </c>
    </row>
    <row r="889" spans="1:2" x14ac:dyDescent="0.2">
      <c r="A889">
        <v>12</v>
      </c>
      <c r="B889">
        <v>7.8398399350080004</v>
      </c>
    </row>
    <row r="890" spans="1:2" x14ac:dyDescent="0.2">
      <c r="A890">
        <v>11</v>
      </c>
      <c r="B890">
        <v>6.7805366513220005</v>
      </c>
    </row>
    <row r="891" spans="1:2" x14ac:dyDescent="0.2">
      <c r="A891">
        <v>11</v>
      </c>
      <c r="B891">
        <v>5.8671759105720005</v>
      </c>
    </row>
    <row r="892" spans="1:2" x14ac:dyDescent="0.2">
      <c r="A892">
        <v>10</v>
      </c>
      <c r="B892">
        <v>5.0974765981199992</v>
      </c>
    </row>
    <row r="893" spans="1:2" x14ac:dyDescent="0.2">
      <c r="A893">
        <v>10</v>
      </c>
      <c r="B893">
        <v>4.4339528033640008</v>
      </c>
    </row>
    <row r="894" spans="1:2" x14ac:dyDescent="0.2">
      <c r="A894">
        <v>6</v>
      </c>
      <c r="B894">
        <v>3.8399725088820009</v>
      </c>
    </row>
    <row r="895" spans="1:2" x14ac:dyDescent="0.2">
      <c r="A895">
        <v>3</v>
      </c>
      <c r="B895">
        <v>3.2937858355320007</v>
      </c>
    </row>
    <row r="896" spans="1:2" x14ac:dyDescent="0.2">
      <c r="A896">
        <v>-1</v>
      </c>
      <c r="B896">
        <v>2.7886348287180009</v>
      </c>
    </row>
    <row r="897" spans="1:2" x14ac:dyDescent="0.2">
      <c r="A897">
        <v>-1</v>
      </c>
      <c r="B897">
        <v>2.3336927408879991</v>
      </c>
    </row>
    <row r="898" spans="1:2" x14ac:dyDescent="0.2">
      <c r="A898">
        <v>-1</v>
      </c>
      <c r="B898">
        <v>1.9670066124479995</v>
      </c>
    </row>
    <row r="899" spans="1:2" x14ac:dyDescent="0.2">
      <c r="A899">
        <v>-3</v>
      </c>
      <c r="B899">
        <v>1.7775521127539999</v>
      </c>
    </row>
    <row r="900" spans="1:2" x14ac:dyDescent="0.2">
      <c r="A900">
        <v>-2</v>
      </c>
      <c r="B900">
        <v>1.9108448381520002</v>
      </c>
    </row>
    <row r="901" spans="1:2" x14ac:dyDescent="0.2">
      <c r="A901">
        <v>-2</v>
      </c>
      <c r="B901">
        <v>2.5177677135480003</v>
      </c>
    </row>
    <row r="902" spans="1:2" x14ac:dyDescent="0.2">
      <c r="A902">
        <v>-3</v>
      </c>
      <c r="B902">
        <v>3.6398199474900004</v>
      </c>
    </row>
    <row r="903" spans="1:2" x14ac:dyDescent="0.2">
      <c r="A903">
        <v>-1</v>
      </c>
      <c r="B903">
        <v>5.1318640963259998</v>
      </c>
    </row>
    <row r="904" spans="1:2" x14ac:dyDescent="0.2">
      <c r="A904">
        <v>3</v>
      </c>
      <c r="B904">
        <v>6.7380859618019997</v>
      </c>
    </row>
    <row r="905" spans="1:2" x14ac:dyDescent="0.2">
      <c r="A905">
        <v>8</v>
      </c>
      <c r="B905">
        <v>8.2367538820200004</v>
      </c>
    </row>
    <row r="906" spans="1:2" x14ac:dyDescent="0.2">
      <c r="A906">
        <v>11</v>
      </c>
      <c r="B906">
        <v>9.4963317118379997</v>
      </c>
    </row>
    <row r="907" spans="1:2" x14ac:dyDescent="0.2">
      <c r="A907">
        <v>11</v>
      </c>
      <c r="B907">
        <v>10.4430918744</v>
      </c>
    </row>
    <row r="908" spans="1:2" x14ac:dyDescent="0.2">
      <c r="A908">
        <v>12</v>
      </c>
      <c r="B908">
        <v>11.016261572237999</v>
      </c>
    </row>
    <row r="909" spans="1:2" x14ac:dyDescent="0.2">
      <c r="A909">
        <v>14</v>
      </c>
      <c r="B909">
        <v>11.155836511745999</v>
      </c>
    </row>
    <row r="910" spans="1:2" x14ac:dyDescent="0.2">
      <c r="A910">
        <v>14</v>
      </c>
      <c r="B910">
        <v>10.830454416269999</v>
      </c>
    </row>
    <row r="911" spans="1:2" x14ac:dyDescent="0.2">
      <c r="A911">
        <v>12</v>
      </c>
      <c r="B911">
        <v>10.082773349387999</v>
      </c>
    </row>
    <row r="912" spans="1:2" x14ac:dyDescent="0.2">
      <c r="A912">
        <v>9</v>
      </c>
      <c r="B912">
        <v>9.048940479414</v>
      </c>
    </row>
    <row r="913" spans="1:2" x14ac:dyDescent="0.2">
      <c r="A913">
        <v>5</v>
      </c>
      <c r="B913">
        <v>7.918324916724</v>
      </c>
    </row>
    <row r="914" spans="1:2" x14ac:dyDescent="0.2">
      <c r="A914">
        <v>5</v>
      </c>
      <c r="B914">
        <v>6.8531663655179997</v>
      </c>
    </row>
    <row r="915" spans="1:2" x14ac:dyDescent="0.2">
      <c r="A915">
        <v>5</v>
      </c>
      <c r="B915">
        <v>5.9325597312119998</v>
      </c>
    </row>
    <row r="916" spans="1:2" x14ac:dyDescent="0.2">
      <c r="A916">
        <v>3</v>
      </c>
      <c r="B916">
        <v>5.1568831665000001</v>
      </c>
    </row>
    <row r="917" spans="1:2" x14ac:dyDescent="0.2">
      <c r="A917">
        <v>4</v>
      </c>
      <c r="B917">
        <v>4.4892728829539994</v>
      </c>
    </row>
    <row r="918" spans="1:2" x14ac:dyDescent="0.2">
      <c r="A918">
        <v>4</v>
      </c>
      <c r="B918">
        <v>3.8925723287700009</v>
      </c>
    </row>
    <row r="919" spans="1:2" x14ac:dyDescent="0.2">
      <c r="A919">
        <v>4</v>
      </c>
      <c r="B919">
        <v>3.3442997163659989</v>
      </c>
    </row>
    <row r="920" spans="1:2" x14ac:dyDescent="0.2">
      <c r="A920">
        <v>3</v>
      </c>
      <c r="B920">
        <v>2.8371237628679999</v>
      </c>
    </row>
    <row r="921" spans="1:2" x14ac:dyDescent="0.2">
      <c r="A921">
        <v>2</v>
      </c>
      <c r="B921">
        <v>2.3794004229660004</v>
      </c>
    </row>
    <row r="922" spans="1:2" x14ac:dyDescent="0.2">
      <c r="A922">
        <v>2</v>
      </c>
      <c r="B922">
        <v>2.0075543400240008</v>
      </c>
    </row>
    <row r="923" spans="1:2" x14ac:dyDescent="0.2">
      <c r="A923">
        <v>6</v>
      </c>
      <c r="B923">
        <v>1.8079995038579995</v>
      </c>
    </row>
    <row r="924" spans="1:2" x14ac:dyDescent="0.2">
      <c r="A924">
        <v>3</v>
      </c>
      <c r="B924">
        <v>1.9243119534480009</v>
      </c>
    </row>
    <row r="925" spans="1:2" x14ac:dyDescent="0.2">
      <c r="A925">
        <v>2</v>
      </c>
      <c r="B925">
        <v>2.5091921863260005</v>
      </c>
    </row>
    <row r="926" spans="1:2" x14ac:dyDescent="0.2">
      <c r="A926">
        <v>4</v>
      </c>
      <c r="B926">
        <v>3.6112145259599995</v>
      </c>
    </row>
    <row r="927" spans="1:2" x14ac:dyDescent="0.2">
      <c r="A927">
        <v>4</v>
      </c>
      <c r="B927">
        <v>5.0927801856299997</v>
      </c>
    </row>
    <row r="928" spans="1:2" x14ac:dyDescent="0.2">
      <c r="A928">
        <v>6</v>
      </c>
      <c r="B928">
        <v>6.6995753793840001</v>
      </c>
    </row>
    <row r="929" spans="1:2" x14ac:dyDescent="0.2">
      <c r="A929">
        <v>8</v>
      </c>
      <c r="B929">
        <v>8.2062576970199999</v>
      </c>
    </row>
    <row r="930" spans="1:2" x14ac:dyDescent="0.2">
      <c r="A930">
        <v>9</v>
      </c>
      <c r="B930">
        <v>9.4777412374620003</v>
      </c>
    </row>
    <row r="931" spans="1:2" x14ac:dyDescent="0.2">
      <c r="A931">
        <v>9</v>
      </c>
      <c r="B931">
        <v>10.438919996292</v>
      </c>
    </row>
    <row r="932" spans="1:2" x14ac:dyDescent="0.2">
      <c r="A932">
        <v>9</v>
      </c>
      <c r="B932">
        <v>11.029106565359999</v>
      </c>
    </row>
    <row r="933" spans="1:2" x14ac:dyDescent="0.2">
      <c r="A933">
        <v>10</v>
      </c>
      <c r="B933">
        <v>11.188003887683999</v>
      </c>
    </row>
    <row r="934" spans="1:2" x14ac:dyDescent="0.2">
      <c r="A934">
        <v>10</v>
      </c>
      <c r="B934">
        <v>10.882102755186001</v>
      </c>
    </row>
    <row r="935" spans="1:2" x14ac:dyDescent="0.2">
      <c r="A935">
        <v>8</v>
      </c>
      <c r="B935">
        <v>10.150108925868</v>
      </c>
    </row>
    <row r="936" spans="1:2" x14ac:dyDescent="0.2">
      <c r="A936">
        <v>6</v>
      </c>
      <c r="B936">
        <v>9.1244490334740007</v>
      </c>
    </row>
    <row r="937" spans="1:2" x14ac:dyDescent="0.2">
      <c r="A937">
        <v>3</v>
      </c>
      <c r="B937">
        <v>7.9937846768879997</v>
      </c>
    </row>
    <row r="938" spans="1:2" x14ac:dyDescent="0.2">
      <c r="A938">
        <v>3</v>
      </c>
      <c r="B938">
        <v>6.92310021696</v>
      </c>
    </row>
    <row r="939" spans="1:2" x14ac:dyDescent="0.2">
      <c r="A939">
        <v>4</v>
      </c>
      <c r="B939">
        <v>5.9954428646819995</v>
      </c>
    </row>
    <row r="940" spans="1:2" x14ac:dyDescent="0.2">
      <c r="A940">
        <v>3</v>
      </c>
      <c r="B940">
        <v>5.2138988339759997</v>
      </c>
    </row>
    <row r="941" spans="1:2" x14ac:dyDescent="0.2">
      <c r="A941">
        <v>0</v>
      </c>
      <c r="B941">
        <v>4.5422508555359995</v>
      </c>
    </row>
    <row r="942" spans="1:2" x14ac:dyDescent="0.2">
      <c r="A942">
        <v>-1</v>
      </c>
      <c r="B942">
        <v>3.9428666370720009</v>
      </c>
    </row>
    <row r="943" spans="1:2" x14ac:dyDescent="0.2">
      <c r="A943">
        <v>-2</v>
      </c>
      <c r="B943">
        <v>3.3925690779839996</v>
      </c>
    </row>
    <row r="944" spans="1:2" x14ac:dyDescent="0.2">
      <c r="A944">
        <v>-2</v>
      </c>
      <c r="B944">
        <v>2.8834291701720005</v>
      </c>
    </row>
    <row r="945" spans="1:2" x14ac:dyDescent="0.2">
      <c r="A945">
        <v>-4</v>
      </c>
      <c r="B945">
        <v>2.4230587614120012</v>
      </c>
    </row>
    <row r="946" spans="1:2" x14ac:dyDescent="0.2">
      <c r="A946">
        <v>-3</v>
      </c>
      <c r="B946">
        <v>2.0463332888700005</v>
      </c>
    </row>
    <row r="947" spans="1:2" x14ac:dyDescent="0.2">
      <c r="A947">
        <v>-4</v>
      </c>
      <c r="B947">
        <v>1.8372270475620009</v>
      </c>
    </row>
    <row r="948" spans="1:2" x14ac:dyDescent="0.2">
      <c r="A948">
        <v>-5</v>
      </c>
      <c r="B948">
        <v>1.9373277252059999</v>
      </c>
    </row>
    <row r="949" spans="1:2" x14ac:dyDescent="0.2">
      <c r="A949">
        <v>-4</v>
      </c>
      <c r="B949">
        <v>2.5008728270580001</v>
      </c>
    </row>
    <row r="950" spans="1:2" x14ac:dyDescent="0.2">
      <c r="A950">
        <v>-5</v>
      </c>
      <c r="B950">
        <v>3.583182432708</v>
      </c>
    </row>
    <row r="951" spans="1:2" x14ac:dyDescent="0.2">
      <c r="A951">
        <v>-5</v>
      </c>
      <c r="B951">
        <v>5.0541110230499999</v>
      </c>
    </row>
    <row r="952" spans="1:2" x14ac:dyDescent="0.2">
      <c r="A952">
        <v>2</v>
      </c>
      <c r="B952">
        <v>6.6610647969659995</v>
      </c>
    </row>
    <row r="953" spans="1:2" x14ac:dyDescent="0.2">
      <c r="A953">
        <v>3</v>
      </c>
      <c r="B953">
        <v>8.1753345654299991</v>
      </c>
    </row>
    <row r="954" spans="1:2" x14ac:dyDescent="0.2">
      <c r="A954">
        <v>5</v>
      </c>
      <c r="B954">
        <v>9.4582846714320006</v>
      </c>
    </row>
    <row r="955" spans="1:2" x14ac:dyDescent="0.2">
      <c r="A955">
        <v>7</v>
      </c>
      <c r="B955">
        <v>10.433381889095999</v>
      </c>
    </row>
    <row r="956" spans="1:2" x14ac:dyDescent="0.2">
      <c r="A956">
        <v>9</v>
      </c>
      <c r="B956">
        <v>11.039987604167999</v>
      </c>
    </row>
    <row r="957" spans="1:2" x14ac:dyDescent="0.2">
      <c r="A957">
        <v>10</v>
      </c>
      <c r="B957">
        <v>11.217585187133999</v>
      </c>
    </row>
    <row r="958" spans="1:2" x14ac:dyDescent="0.2">
      <c r="A958">
        <v>10</v>
      </c>
      <c r="B958">
        <v>10.930677078654</v>
      </c>
    </row>
    <row r="959" spans="1:2" x14ac:dyDescent="0.2">
      <c r="A959">
        <v>9</v>
      </c>
      <c r="B959">
        <v>10.214138715894</v>
      </c>
    </row>
    <row r="960" spans="1:2" x14ac:dyDescent="0.2">
      <c r="A960">
        <v>8</v>
      </c>
      <c r="B960">
        <v>9.1967859842939994</v>
      </c>
    </row>
    <row r="961" spans="1:2" x14ac:dyDescent="0.2">
      <c r="A961">
        <v>5</v>
      </c>
      <c r="B961">
        <v>8.0663655971879997</v>
      </c>
    </row>
    <row r="962" spans="1:2" x14ac:dyDescent="0.2">
      <c r="A962">
        <v>3</v>
      </c>
      <c r="B962">
        <v>6.9904601903880002</v>
      </c>
    </row>
    <row r="963" spans="1:2" x14ac:dyDescent="0.2">
      <c r="A963">
        <v>-1</v>
      </c>
      <c r="B963">
        <v>6.05597169267</v>
      </c>
    </row>
    <row r="964" spans="1:2" x14ac:dyDescent="0.2">
      <c r="A964">
        <v>1</v>
      </c>
      <c r="B964">
        <v>5.2686455852879996</v>
      </c>
    </row>
    <row r="965" spans="1:2" x14ac:dyDescent="0.2">
      <c r="A965">
        <v>-1</v>
      </c>
      <c r="B965">
        <v>4.5930209043239998</v>
      </c>
    </row>
    <row r="966" spans="1:2" x14ac:dyDescent="0.2">
      <c r="A966">
        <v>-2</v>
      </c>
      <c r="B966">
        <v>3.9910018154760003</v>
      </c>
    </row>
    <row r="967" spans="1:2" x14ac:dyDescent="0.2">
      <c r="A967">
        <v>-2</v>
      </c>
      <c r="B967">
        <v>3.438728103599999</v>
      </c>
    </row>
    <row r="968" spans="1:2" x14ac:dyDescent="0.2">
      <c r="A968">
        <v>-3</v>
      </c>
      <c r="B968">
        <v>2.9276974323180003</v>
      </c>
    </row>
    <row r="969" spans="1:2" x14ac:dyDescent="0.2">
      <c r="A969">
        <v>-3</v>
      </c>
      <c r="B969">
        <v>2.4648019394400009</v>
      </c>
    </row>
    <row r="970" spans="1:2" x14ac:dyDescent="0.2">
      <c r="A970">
        <v>-3</v>
      </c>
      <c r="B970">
        <v>2.0834654437260003</v>
      </c>
    </row>
    <row r="971" spans="1:2" x14ac:dyDescent="0.2">
      <c r="A971">
        <v>-4</v>
      </c>
      <c r="B971">
        <v>1.8652835377620001</v>
      </c>
    </row>
    <row r="972" spans="1:2" x14ac:dyDescent="0.2">
      <c r="A972">
        <v>-4</v>
      </c>
      <c r="B972">
        <v>1.9498799549520012</v>
      </c>
    </row>
    <row r="973" spans="1:2" x14ac:dyDescent="0.2">
      <c r="A973">
        <v>-4</v>
      </c>
      <c r="B973">
        <v>2.4927974372699993</v>
      </c>
    </row>
    <row r="974" spans="1:2" x14ac:dyDescent="0.2">
      <c r="A974">
        <v>-4</v>
      </c>
      <c r="B974">
        <v>3.5557114692600003</v>
      </c>
    </row>
    <row r="975" spans="1:2" x14ac:dyDescent="0.2">
      <c r="A975">
        <v>-4</v>
      </c>
      <c r="B975">
        <v>5.0158688070599995</v>
      </c>
    </row>
    <row r="976" spans="1:2" x14ac:dyDescent="0.2">
      <c r="A976">
        <v>-1</v>
      </c>
      <c r="B976">
        <v>6.622603008444</v>
      </c>
    </row>
    <row r="977" spans="1:2" x14ac:dyDescent="0.2">
      <c r="A977">
        <v>2</v>
      </c>
      <c r="B977">
        <v>8.144033281146001</v>
      </c>
    </row>
    <row r="978" spans="1:2" x14ac:dyDescent="0.2">
      <c r="A978">
        <v>4</v>
      </c>
      <c r="B978">
        <v>9.4380108076439999</v>
      </c>
    </row>
    <row r="979" spans="1:2" x14ac:dyDescent="0.2">
      <c r="A979">
        <v>5</v>
      </c>
      <c r="B979">
        <v>10.426550743656</v>
      </c>
    </row>
    <row r="980" spans="1:2" x14ac:dyDescent="0.2">
      <c r="A980">
        <v>5</v>
      </c>
      <c r="B980">
        <v>11.049026673402</v>
      </c>
    </row>
    <row r="981" spans="1:2" x14ac:dyDescent="0.2">
      <c r="A981">
        <v>6</v>
      </c>
      <c r="B981">
        <v>11.244738990258</v>
      </c>
    </row>
    <row r="982" spans="1:2" x14ac:dyDescent="0.2">
      <c r="A982">
        <v>6</v>
      </c>
      <c r="B982">
        <v>10.976335966836</v>
      </c>
    </row>
    <row r="983" spans="1:2" x14ac:dyDescent="0.2">
      <c r="A983">
        <v>5</v>
      </c>
      <c r="B983">
        <v>10.275057895050001</v>
      </c>
    </row>
    <row r="984" spans="1:2" x14ac:dyDescent="0.2">
      <c r="A984">
        <v>2</v>
      </c>
      <c r="B984">
        <v>9.2660977135620008</v>
      </c>
    </row>
    <row r="985" spans="1:2" x14ac:dyDescent="0.2">
      <c r="A985">
        <v>0</v>
      </c>
      <c r="B985">
        <v>8.1362262577859994</v>
      </c>
    </row>
    <row r="986" spans="1:2" x14ac:dyDescent="0.2">
      <c r="A986">
        <v>0</v>
      </c>
      <c r="B986">
        <v>7.0554048659639994</v>
      </c>
    </row>
    <row r="987" spans="1:2" x14ac:dyDescent="0.2">
      <c r="A987">
        <v>0</v>
      </c>
      <c r="B987">
        <v>6.1142925968640007</v>
      </c>
    </row>
    <row r="988" spans="1:2" x14ac:dyDescent="0.2">
      <c r="A988">
        <v>1</v>
      </c>
      <c r="B988">
        <v>5.3212820005979991</v>
      </c>
    </row>
    <row r="989" spans="1:2" x14ac:dyDescent="0.2">
      <c r="A989">
        <v>-1</v>
      </c>
      <c r="B989">
        <v>4.6417294110059997</v>
      </c>
    </row>
    <row r="990" spans="1:2" x14ac:dyDescent="0.2">
      <c r="A990">
        <v>1</v>
      </c>
      <c r="B990">
        <v>4.0371120471960005</v>
      </c>
    </row>
    <row r="991" spans="1:2" x14ac:dyDescent="0.2">
      <c r="A991">
        <v>2</v>
      </c>
      <c r="B991">
        <v>3.4828987779540004</v>
      </c>
    </row>
    <row r="992" spans="1:2" x14ac:dyDescent="0.2">
      <c r="A992">
        <v>3</v>
      </c>
      <c r="B992">
        <v>2.9700261370979995</v>
      </c>
    </row>
    <row r="993" spans="1:2" x14ac:dyDescent="0.2">
      <c r="A993">
        <v>3</v>
      </c>
      <c r="B993">
        <v>2.5047275448419999</v>
      </c>
    </row>
    <row r="994" spans="1:2" x14ac:dyDescent="0.2">
      <c r="A994">
        <v>3</v>
      </c>
      <c r="B994">
        <v>2.1190117969620008</v>
      </c>
    </row>
    <row r="995" spans="1:2" x14ac:dyDescent="0.2">
      <c r="A995">
        <v>3</v>
      </c>
      <c r="B995">
        <v>1.8922299668280012</v>
      </c>
    </row>
    <row r="996" spans="1:2" x14ac:dyDescent="0.2">
      <c r="A996">
        <v>3</v>
      </c>
      <c r="B996">
        <v>1.9619930396340006</v>
      </c>
    </row>
    <row r="997" spans="1:2" x14ac:dyDescent="0.2">
      <c r="A997">
        <v>4</v>
      </c>
      <c r="B997">
        <v>2.4849294215400004</v>
      </c>
    </row>
    <row r="998" spans="1:2" x14ac:dyDescent="0.2">
      <c r="A998">
        <v>2</v>
      </c>
      <c r="B998">
        <v>3.5287650401940009</v>
      </c>
    </row>
    <row r="999" spans="1:2" x14ac:dyDescent="0.2">
      <c r="A999">
        <v>2</v>
      </c>
      <c r="B999">
        <v>4.9780169422379998</v>
      </c>
    </row>
    <row r="1000" spans="1:2" x14ac:dyDescent="0.2">
      <c r="A1000">
        <v>3</v>
      </c>
      <c r="B1000">
        <v>6.5841778153439998</v>
      </c>
    </row>
    <row r="1001" spans="1:2" x14ac:dyDescent="0.2">
      <c r="A1001">
        <v>5</v>
      </c>
      <c r="B1001">
        <v>8.1123660426419999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predict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段忠杰</dc:creator>
  <cp:lastModifiedBy>段忠杰</cp:lastModifiedBy>
  <dcterms:created xsi:type="dcterms:W3CDTF">2020-02-18T10:02:11Z</dcterms:created>
  <dcterms:modified xsi:type="dcterms:W3CDTF">2020-02-18T12:03:30Z</dcterms:modified>
</cp:coreProperties>
</file>