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7" documentId="13_ncr:1_{BC4AE9FA-0CB4-4CF0-8D39-57A9F105CFA5}" xr6:coauthVersionLast="47" xr6:coauthVersionMax="47" xr10:uidLastSave="{F6ACF66A-E258-4133-9385-0065CDCF93BA}"/>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<sst xmlns="http://schemas.openxmlformats.org/spreadsheetml/2006/main" count="3908" uniqueCount="679">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</sst>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14"/>
  <sheetViews>
    <sheetView tabSelected="1" topLeftCell="A3" workbookViewId="0">
      <selection activeCell="C387" sqref="C387"/>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2024-12-04T23:51:58Z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