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53" i="1" l="1"/>
  <c r="E33" i="1"/>
  <c r="E184" i="1" s="1"/>
  <c r="E14" i="1"/>
  <c r="E24" i="1"/>
  <c r="E64" i="1" l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<sst xmlns="http://schemas.openxmlformats.org/spreadsheetml/2006/main" count="321" uniqueCount="148">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</sst>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22" workbookViewId="0">
      <selection activeCell="G47" sqref="G4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15.75" thickBot="1" x14ac:dyDescent="0.3">
      <c r="A47" s="6" t="s">
        <v>48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5.7500000000000009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74.833333333333343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74.833333333333343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74.833333333333343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74.833333333333343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74.833333333333343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74.833333333333343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74.833333333333343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74.833333333333343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74.833333333333343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74.833333333333343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74.833333333333343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74.833333333333343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74.833333333333343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74.833333333333343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2018-05-07T15:00:31Z</dcterms:modified>
</cp:coreProperties>
</file>