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<sst xmlns="http://schemas.openxmlformats.org/spreadsheetml/2006/main" count="332" uniqueCount="158">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</sst>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28" workbookViewId="0">
      <selection activeCell="G52" sqref="G52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21.75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79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79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79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79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79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79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79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79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79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79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79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79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79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79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2018-05-09T13:14:41Z</dcterms:modified>
</cp:coreProperties>
</file>