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53" i="1" l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<sst xmlns="http://schemas.openxmlformats.org/spreadsheetml/2006/main" count="322" uniqueCount="149">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</sst>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28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15.75" thickBot="1" x14ac:dyDescent="0.3">
      <c r="A48" s="6" t="s">
        <v>49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11.750000000000004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80.833333333333343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80.833333333333343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80.833333333333343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80.833333333333343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80.833333333333343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80.833333333333343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80.833333333333343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80.833333333333343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80.833333333333343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80.833333333333343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80.833333333333343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80.833333333333343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80.833333333333343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80.833333333333343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2018-05-08T15:40:38Z</dcterms:modified>
</cp:coreProperties>
</file>