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<sst xmlns="http://schemas.openxmlformats.org/spreadsheetml/2006/main" count="380" uniqueCount="173">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</sst>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5" zoomScaleNormal="100" workbookViewId="0">
      <selection activeCell="H129" sqref="H129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22.5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217.16666666666652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217.16666666666652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217.16666666666652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217.16666666666652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217.16666666666652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217.16666666666652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2018-07-05T20:53:32Z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