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<sst xmlns="http://schemas.openxmlformats.org/spreadsheetml/2006/main" count="398" uniqueCount="184">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</sst>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7" workbookViewId="0">
      <selection activeCell="G170" sqref="G17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6.5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211.5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211.5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2018-07-30T12:01:42Z</dcterms:modified>
</cp:coreProperties>
</file>