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10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24" i="1" s="1"/>
  <c r="E13" i="2"/>
  <c r="E94" i="2" s="1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14" i="2"/>
  <c r="E64" i="2" l="1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<sst xmlns="http://schemas.openxmlformats.org/spreadsheetml/2006/main" count="2172" uniqueCount="148">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</sst>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9" sqref="G9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ref="E9:E12" si="0">(B9-C9)*-24-D9</f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21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21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21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21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0" sqref="G1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 t="shared" ref="E7:E12" si="0">(B7-C7)*-24-D7</f>
        <v>8</v>
      </c>
      <c r="F7" s="9"/>
      <c r="G7" s="9" t="s">
        <v>146</v>
      </c>
      <c r="H7" s="9"/>
    </row>
    <row r="8" spans="1:8" ht="27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 t="shared" si="0"/>
        <v>6</v>
      </c>
      <c r="F8" s="9"/>
      <c r="G8" s="9" t="s">
        <v>145</v>
      </c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21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21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21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21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G12" sqref="G11:G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30.7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30.7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30.7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30.7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30.7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30.7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30.7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30.7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30.7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30.7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30.7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30.7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30.7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30.7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30.7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30.7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30.7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30.7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30.7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2018-04-12T15:59:05Z</dcterms:modified>
</cp:coreProperties>
</file>