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<sst xmlns="http://schemas.openxmlformats.org/spreadsheetml/2006/main" count="2498" uniqueCount="161">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</sst>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workbookViewId="0">
      <selection activeCell="L19" sqref="L19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/>
      <c r="C29" s="57"/>
      <c r="D29" s="52"/>
      <c r="E29" s="39">
        <f t="shared" si="2"/>
        <v>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19.416666666666668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62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62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62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62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62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62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62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62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62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62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62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62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62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62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62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62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2018-04-25T20:58:12Z</dcterms:modified>
</cp:coreProperties>
</file>