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<sst xmlns="http://schemas.openxmlformats.org/spreadsheetml/2006/main" count="350" uniqueCount="173">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</sst>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5" workbookViewId="0">
      <selection activeCell="D126" sqref="D126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7.25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176.75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176.75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176.75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176.75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176.75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176.75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2018-07-02T14:10:32Z</dcterms:modified>
</cp:coreProperties>
</file>