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23" i="1" l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<sst xmlns="http://schemas.openxmlformats.org/spreadsheetml/2006/main" count="342" uniqueCount="166">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</sst>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73" workbookViewId="0">
      <selection activeCell="B91" sqref="B91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/>
      <c r="D90" s="14"/>
      <c r="E90" s="9">
        <f t="shared" si="8"/>
        <v>-8.75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16.25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122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122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122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122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122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122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122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122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122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122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2018-06-08T07:01:29Z</dcterms:modified>
</cp:coreProperties>
</file>