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53" i="1" s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33" i="1" l="1"/>
  <c r="E184" i="1" s="1"/>
  <c r="E14" i="1"/>
  <c r="E24" i="1"/>
  <c r="E64" i="1" l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<sst xmlns="http://schemas.openxmlformats.org/spreadsheetml/2006/main" count="320" uniqueCount="147">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</sst>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" workbookViewId="0">
      <selection activeCell="B37" sqref="B3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15.75" thickBot="1" x14ac:dyDescent="0.3">
      <c r="A46" s="6" t="s">
        <v>47</v>
      </c>
      <c r="B46" s="13"/>
      <c r="C46" s="13"/>
      <c r="D46" s="24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48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69.083333333333343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69.083333333333343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69.083333333333343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69.083333333333343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69.083333333333343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69.083333333333343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69.083333333333343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69.083333333333343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69.083333333333343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69.083333333333343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69.083333333333343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69.083333333333343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69.083333333333343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69.083333333333343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2018-04-30T14:43:03Z</dcterms:modified>
</cp:coreProperties>
</file>