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53" i="1" l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<sst xmlns="http://schemas.openxmlformats.org/spreadsheetml/2006/main" count="390" uniqueCount="176">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</sst>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23" zoomScaleNormal="100" workbookViewId="0">
      <selection activeCell="B150" sqref="B150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/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/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/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234.66666666666652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234.66666666666652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234.66666666666652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2018-07-19T19:50:46Z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