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Michi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33" i="1" s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64" i="1"/>
  <c r="E24" i="1"/>
  <c r="E174" i="1"/>
  <c r="E124" i="1"/>
  <c r="E84" i="1"/>
  <c r="E44" i="1"/>
  <c r="E144" i="1"/>
  <c r="E164" i="1"/>
  <c r="E154" i="1"/>
  <c r="E114" i="1"/>
  <c r="E74" i="1"/>
  <c r="E34" i="1"/>
  <c r="E10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<sst xmlns="http://schemas.openxmlformats.org/spreadsheetml/2006/main" count="309" uniqueCount="139">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</sst>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/>
      <c r="D29" s="14"/>
      <c r="E29" s="9">
        <f t="shared" si="2"/>
        <v>-9.9166666666666661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2018-04-27T10:22:38Z</dcterms:created>
  <dcterms:modified xsi:type="dcterms:W3CDTF">2018-04-27T10:23:03Z</dcterms:modified>
</cp:coreProperties>
</file>