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23" i="1" l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<sst xmlns="http://schemas.openxmlformats.org/spreadsheetml/2006/main" count="340" uniqueCount="164">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</sst>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73" workbookViewId="0">
      <selection activeCell="A88" sqref="A88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/>
      <c r="D88" s="14"/>
      <c r="E88" s="9">
        <f t="shared" si="8"/>
        <v>-8</v>
      </c>
      <c r="F88" s="12"/>
      <c r="G88" s="12"/>
      <c r="H88" s="12"/>
    </row>
    <row r="89" spans="1:8" ht="15.75" thickBot="1" x14ac:dyDescent="0.3">
      <c r="A89" s="6" t="s">
        <v>78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4.75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110.5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110.5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110.5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110.5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110.5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110.5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110.5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110.5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110.5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110.5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2018-06-06T08:36:07Z</dcterms:modified>
</cp:coreProperties>
</file>