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54" i="4" l="1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<sst xmlns="http://schemas.openxmlformats.org/spreadsheetml/2006/main" count="2182" uniqueCount="155">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</sst>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C8" sqref="C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3.5000000000000009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41.2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41.2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41.2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41.2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41.2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41.2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41.2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41.2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41.2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41.2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41.2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41.2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41.2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41.2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41.2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41.2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41.2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2018-04-19T10:01:07Z</dcterms:modified>
</cp:coreProperties>
</file>