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<sst xmlns="http://schemas.openxmlformats.org/spreadsheetml/2006/main" count="339" uniqueCount="163">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</sst>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9" workbookViewId="0">
      <selection activeCell="F71" sqref="F7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6.75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112.5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112.5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112.5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112.5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112.5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112.5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112.5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112.5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112.5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112.5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2018-06-04T13:15:55Z</dcterms:modified>
</cp:coreProperties>
</file>