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<sst xmlns="http://schemas.openxmlformats.org/spreadsheetml/2006/main" count="345" uniqueCount="169">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</sst>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1" workbookViewId="0">
      <selection activeCell="J107" sqref="J10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13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150.5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150.5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150.5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150.5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150.5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150.5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150.5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150.5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2018-06-19T12:12:42Z</dcterms:modified>
</cp:coreProperties>
</file>