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<sst xmlns="http://schemas.openxmlformats.org/spreadsheetml/2006/main" count="342" uniqueCount="166">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</sst>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G90" sqref="G9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25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130.75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130.75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130.75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130.75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130.75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130.75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130.75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130.75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130.75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130.75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2018-06-07T14:07:22Z</dcterms:modified>
</cp:coreProperties>
</file>