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13" i="1" l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<sst xmlns="http://schemas.openxmlformats.org/spreadsheetml/2006/main" count="346" uniqueCount="170">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</sst>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94" workbookViewId="0">
      <selection activeCell="G110" sqref="G110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19.25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156.75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156.75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156.75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156.75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156.75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156.75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156.75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156.75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2018-06-20T12:40:25Z</dcterms:modified>
</cp:coreProperties>
</file>