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<sst xmlns="http://schemas.openxmlformats.org/spreadsheetml/2006/main" count="381" uniqueCount="173">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</sst>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7" zoomScaleNormal="100" workbookViewId="0">
      <selection activeCell="H128" sqref="H128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222.16666666666652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222.16666666666652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222.16666666666652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222.16666666666652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2018-07-09T07:07:35Z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