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10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64" i="2" s="1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24" i="1" s="1"/>
  <c r="E13" i="2"/>
  <c r="E73" i="2"/>
  <c r="E83" i="2"/>
  <c r="E103" i="2"/>
  <c r="E153" i="2"/>
  <c r="E143" i="3"/>
  <c r="E33" i="4"/>
  <c r="E123" i="4"/>
  <c r="E103" i="5"/>
  <c r="E83" i="6"/>
  <c r="E173" i="7"/>
  <c r="E53" i="2"/>
  <c r="E84" i="2" s="1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94" i="2"/>
  <c r="E174" i="2"/>
  <c r="E74" i="2"/>
  <c r="E64" i="2"/>
  <c r="E54" i="2"/>
  <c r="E44" i="2"/>
  <c r="E34" i="2"/>
  <c r="E24" i="2"/>
  <c r="E14" i="2"/>
  <c r="E14" i="4" l="1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<sst xmlns="http://schemas.openxmlformats.org/spreadsheetml/2006/main" count="2169" uniqueCount="145">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</sst>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9" sqref="G9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ref="E9:E12" si="0">(B9-C9)*-24-D9</f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21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21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21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21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7" sqref="G27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G12" sqref="G11:G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30.7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30.7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30.7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30.7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30.7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30.7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30.7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30.7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30.7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30.7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30.7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30.7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30.7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30.7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30.7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30.7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30.7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30.7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30.7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Michelle Mohn</cp:lastModifiedBy>
  <dcterms:created xsi:type="dcterms:W3CDTF">2018-04-11T08:41:09Z</dcterms:created>
  <dcterms:modified xsi:type="dcterms:W3CDTF">2018-04-12T15:19:54Z</dcterms:modified>
</cp:coreProperties>
</file>