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13" i="1" l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<sst xmlns="http://schemas.openxmlformats.org/spreadsheetml/2006/main" count="351" uniqueCount="173">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</sst>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15" workbookViewId="0">
      <selection activeCell="C129" sqref="C129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/>
      <c r="D128" s="14"/>
      <c r="E128" s="9">
        <f t="shared" si="12"/>
        <v>-8.5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-1.25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168.25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168.25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168.25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168.25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168.25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168.25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2018-07-04T09:52:27Z</dcterms:modified>
</cp:coreProperties>
</file>