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Tree Height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'Лист1'!$A$2:$A$4</f>
            </numRef>
          </cat>
          <val>
            <numRef>
              <f>'Лист1'!$C$2:$C$4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Tree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tabSelected="1" workbookViewId="0">
      <selection activeCell="C18" sqref="C18"/>
    </sheetView>
  </sheetViews>
  <sheetFormatPr baseColWidth="8" defaultRowHeight="15"/>
  <sheetData>
    <row r="1">
      <c r="A1" s="1" t="inlineStr">
        <is>
          <t>Тип</t>
        </is>
      </c>
      <c r="B1" s="1" t="inlineStr">
        <is>
          <t>Цвет листа</t>
        </is>
      </c>
      <c r="C1" s="1" t="inlineStr">
        <is>
          <t>Высота</t>
        </is>
      </c>
    </row>
    <row r="2">
      <c r="A2" t="inlineStr">
        <is>
          <t>Клен</t>
        </is>
      </c>
      <c r="B2" t="inlineStr">
        <is>
          <t>Красный</t>
        </is>
      </c>
      <c r="C2" t="n">
        <v>549</v>
      </c>
    </row>
    <row r="3">
      <c r="A3" t="inlineStr">
        <is>
          <t xml:space="preserve"> Дуб</t>
        </is>
      </c>
      <c r="B3" t="inlineStr">
        <is>
          <t>Зеленый</t>
        </is>
      </c>
      <c r="C3" t="n">
        <v>783</v>
      </c>
    </row>
    <row r="4">
      <c r="A4" t="inlineStr">
        <is>
          <t>Сосна</t>
        </is>
      </c>
      <c r="B4" t="inlineStr">
        <is>
          <t>Зеленый</t>
        </is>
      </c>
      <c r="C4" t="n">
        <v>1204</v>
      </c>
    </row>
    <row r="5">
      <c r="A5" t="inlineStr">
        <is>
          <t>Тип</t>
        </is>
      </c>
      <c r="B5" t="inlineStr">
        <is>
          <t>Цвет листа</t>
        </is>
      </c>
      <c r="C5" t="inlineStr">
        <is>
          <t>Высота</t>
        </is>
      </c>
    </row>
    <row r="6">
      <c r="A6" t="inlineStr">
        <is>
          <t>Клен</t>
        </is>
      </c>
      <c r="B6" t="inlineStr">
        <is>
          <t>Красный</t>
        </is>
      </c>
      <c r="C6" t="n">
        <v>549</v>
      </c>
    </row>
    <row r="7">
      <c r="A7" t="inlineStr">
        <is>
          <t xml:space="preserve"> Дуб</t>
        </is>
      </c>
      <c r="B7" t="inlineStr">
        <is>
          <t>Зеленый</t>
        </is>
      </c>
      <c r="C7" t="n">
        <v>783</v>
      </c>
    </row>
    <row r="8">
      <c r="A8" t="inlineStr">
        <is>
          <t>Сосна</t>
        </is>
      </c>
      <c r="B8" t="inlineStr">
        <is>
          <t>Зеленый</t>
        </is>
      </c>
      <c r="C8" t="n">
        <v>1204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2024-01-18T08:20:19Z</dcterms:created>
  <dcterms:modified xmlns:dcterms="http://purl.org/dc/terms/" xmlns:xsi="http://www.w3.org/2001/XMLSchema-instance" xsi:type="dcterms:W3CDTF">2024-01-18T14:28:47Z</dcterms:modified>
  <cp:lastModifiedBy>art-m</cp:lastModifiedBy>
</cp:coreProperties>
</file>