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A6C35FE2-3EA9-4147-92EA-E46B2ED19DB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ce Cream Sales and Temperature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<sst xmlns="http://schemas.openxmlformats.org/spreadsheetml/2006/main" count="4" uniqueCount="4">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</sst>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456865589169776"/>
                  <c:y val="-8.466451325016507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Temperature'!$D$2:$D$47</c:f>
              <c:numCache>
                <c:formatCode>General</c:formatCode>
                <c:ptCount val="46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DD2-8334-838EEEB1A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120048"/>
        <c:axId val="453458160"/>
      </c:scatterChart>
      <c:valAx>
        <c:axId val="44412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458160"/>
        <c:crosses val="autoZero"/>
        <c:crossBetween val="midCat"/>
      </c:valAx>
      <c:valAx>
        <c:axId val="453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12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4</xdr:row>
      <xdr:rowOff>76200</xdr:rowOff>
    </xdr:from>
    <xdr:to>
      <xdr:col>18</xdr:col>
      <xdr:colOff>409575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34F254-4C1C-426D-A1C3-A3283E810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U17" sqref="U17"/>
    </sheetView>
  </sheetViews>
  <sheetFormatPr defaultRowHeight="15" x14ac:dyDescent="0.25"/>
  <cols>
    <col min="1" max="1" width="10.7109375" bestFit="1" customWidth="1"/>
    <col min="2" max="2" width="5.5703125" bestFit="1" customWidth="1"/>
    <col min="3" max="3" width="21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sortState ref="A2:B46">
    <sortCondition ref="A2:A46"/>
    <sortCondition ref="B2:B4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modified xsi:type="dcterms:W3CDTF">2026-05-15T01:20:30Z</dcterms:modified>
</cp:coreProperties>
</file>