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ws-statistic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'ws-statistic'!$A$1:$A$100</c:f>
              <c:numCache>
                <c:formatCode>General</c:formatCode>
                <c:ptCount val="100"/>
                <c:pt idx="0">
                  <c:v>42.57</c:v>
                </c:pt>
                <c:pt idx="1">
                  <c:v>52.01</c:v>
                </c:pt>
                <c:pt idx="2">
                  <c:v>88.77</c:v>
                </c:pt>
                <c:pt idx="3">
                  <c:v>75.290000000000006</c:v>
                </c:pt>
                <c:pt idx="4">
                  <c:v>64.349999999999994</c:v>
                </c:pt>
                <c:pt idx="5">
                  <c:v>69.08</c:v>
                </c:pt>
                <c:pt idx="6">
                  <c:v>72.010000000000005</c:v>
                </c:pt>
                <c:pt idx="7">
                  <c:v>82.49</c:v>
                </c:pt>
                <c:pt idx="8">
                  <c:v>77.11</c:v>
                </c:pt>
                <c:pt idx="9">
                  <c:v>85.98</c:v>
                </c:pt>
                <c:pt idx="10">
                  <c:v>50.45</c:v>
                </c:pt>
                <c:pt idx="11">
                  <c:v>37.340000000000003</c:v>
                </c:pt>
                <c:pt idx="12">
                  <c:v>44.49</c:v>
                </c:pt>
                <c:pt idx="13">
                  <c:v>47.81</c:v>
                </c:pt>
                <c:pt idx="14">
                  <c:v>46.64</c:v>
                </c:pt>
                <c:pt idx="15">
                  <c:v>55.22</c:v>
                </c:pt>
                <c:pt idx="16">
                  <c:v>42.85</c:v>
                </c:pt>
                <c:pt idx="17">
                  <c:v>50.7</c:v>
                </c:pt>
                <c:pt idx="18">
                  <c:v>50.12</c:v>
                </c:pt>
                <c:pt idx="19">
                  <c:v>46.48</c:v>
                </c:pt>
                <c:pt idx="20">
                  <c:v>38.340000000000003</c:v>
                </c:pt>
                <c:pt idx="21">
                  <c:v>49.6</c:v>
                </c:pt>
                <c:pt idx="22">
                  <c:v>57.36</c:v>
                </c:pt>
                <c:pt idx="23">
                  <c:v>45.57</c:v>
                </c:pt>
                <c:pt idx="24">
                  <c:v>44.57</c:v>
                </c:pt>
                <c:pt idx="25">
                  <c:v>42.51</c:v>
                </c:pt>
                <c:pt idx="26">
                  <c:v>43.39</c:v>
                </c:pt>
                <c:pt idx="27">
                  <c:v>60.18</c:v>
                </c:pt>
                <c:pt idx="28">
                  <c:v>55.46</c:v>
                </c:pt>
                <c:pt idx="29">
                  <c:v>39.76</c:v>
                </c:pt>
                <c:pt idx="30">
                  <c:v>41.75</c:v>
                </c:pt>
                <c:pt idx="31">
                  <c:v>43.2</c:v>
                </c:pt>
                <c:pt idx="32">
                  <c:v>38.979999999999997</c:v>
                </c:pt>
                <c:pt idx="33">
                  <c:v>37.15</c:v>
                </c:pt>
                <c:pt idx="34">
                  <c:v>35.659999999999997</c:v>
                </c:pt>
                <c:pt idx="35">
                  <c:v>33.68</c:v>
                </c:pt>
                <c:pt idx="36">
                  <c:v>39.53</c:v>
                </c:pt>
                <c:pt idx="37">
                  <c:v>32.56</c:v>
                </c:pt>
                <c:pt idx="38">
                  <c:v>33.32</c:v>
                </c:pt>
                <c:pt idx="39">
                  <c:v>47.12</c:v>
                </c:pt>
                <c:pt idx="40">
                  <c:v>37.15</c:v>
                </c:pt>
                <c:pt idx="41">
                  <c:v>38.93</c:v>
                </c:pt>
                <c:pt idx="42">
                  <c:v>27.84</c:v>
                </c:pt>
                <c:pt idx="43">
                  <c:v>40.020000000000003</c:v>
                </c:pt>
                <c:pt idx="44">
                  <c:v>46.17</c:v>
                </c:pt>
                <c:pt idx="45">
                  <c:v>48.08</c:v>
                </c:pt>
                <c:pt idx="46">
                  <c:v>42.23</c:v>
                </c:pt>
                <c:pt idx="47">
                  <c:v>40.32</c:v>
                </c:pt>
                <c:pt idx="48">
                  <c:v>37.270000000000003</c:v>
                </c:pt>
                <c:pt idx="49">
                  <c:v>30.06</c:v>
                </c:pt>
                <c:pt idx="50">
                  <c:v>43.1</c:v>
                </c:pt>
                <c:pt idx="51">
                  <c:v>27.6</c:v>
                </c:pt>
                <c:pt idx="52">
                  <c:v>43.59</c:v>
                </c:pt>
                <c:pt idx="53">
                  <c:v>37.53</c:v>
                </c:pt>
                <c:pt idx="54">
                  <c:v>37.19</c:v>
                </c:pt>
                <c:pt idx="55">
                  <c:v>48.39</c:v>
                </c:pt>
                <c:pt idx="56">
                  <c:v>42.53</c:v>
                </c:pt>
                <c:pt idx="57">
                  <c:v>38.479999999999997</c:v>
                </c:pt>
                <c:pt idx="58">
                  <c:v>45.21</c:v>
                </c:pt>
                <c:pt idx="59">
                  <c:v>36.909999999999997</c:v>
                </c:pt>
                <c:pt idx="60">
                  <c:v>31.94</c:v>
                </c:pt>
                <c:pt idx="61">
                  <c:v>39.69</c:v>
                </c:pt>
                <c:pt idx="62">
                  <c:v>46.93</c:v>
                </c:pt>
                <c:pt idx="63">
                  <c:v>29.91</c:v>
                </c:pt>
                <c:pt idx="64">
                  <c:v>43.94</c:v>
                </c:pt>
                <c:pt idx="65">
                  <c:v>53.46</c:v>
                </c:pt>
                <c:pt idx="66">
                  <c:v>41.82</c:v>
                </c:pt>
                <c:pt idx="67">
                  <c:v>41.72</c:v>
                </c:pt>
                <c:pt idx="68">
                  <c:v>45.56</c:v>
                </c:pt>
                <c:pt idx="69">
                  <c:v>39.909999999999997</c:v>
                </c:pt>
                <c:pt idx="70">
                  <c:v>43.63</c:v>
                </c:pt>
                <c:pt idx="71">
                  <c:v>41.21</c:v>
                </c:pt>
                <c:pt idx="72">
                  <c:v>36.21</c:v>
                </c:pt>
                <c:pt idx="73">
                  <c:v>38.51</c:v>
                </c:pt>
                <c:pt idx="74">
                  <c:v>37.69</c:v>
                </c:pt>
                <c:pt idx="75">
                  <c:v>46.26</c:v>
                </c:pt>
                <c:pt idx="76">
                  <c:v>54.63</c:v>
                </c:pt>
                <c:pt idx="77">
                  <c:v>46.18</c:v>
                </c:pt>
                <c:pt idx="78">
                  <c:v>34.58</c:v>
                </c:pt>
                <c:pt idx="79">
                  <c:v>52.53</c:v>
                </c:pt>
                <c:pt idx="80">
                  <c:v>48.93</c:v>
                </c:pt>
                <c:pt idx="81">
                  <c:v>35.869999999999997</c:v>
                </c:pt>
                <c:pt idx="82">
                  <c:v>60.87</c:v>
                </c:pt>
                <c:pt idx="83">
                  <c:v>51.43</c:v>
                </c:pt>
                <c:pt idx="84">
                  <c:v>45.4</c:v>
                </c:pt>
                <c:pt idx="85">
                  <c:v>57.62</c:v>
                </c:pt>
                <c:pt idx="86">
                  <c:v>54.86</c:v>
                </c:pt>
                <c:pt idx="87">
                  <c:v>44.71</c:v>
                </c:pt>
                <c:pt idx="88">
                  <c:v>45.23</c:v>
                </c:pt>
                <c:pt idx="89">
                  <c:v>75.97</c:v>
                </c:pt>
                <c:pt idx="90">
                  <c:v>74</c:v>
                </c:pt>
                <c:pt idx="91">
                  <c:v>44.53</c:v>
                </c:pt>
                <c:pt idx="92">
                  <c:v>50.16</c:v>
                </c:pt>
                <c:pt idx="93">
                  <c:v>43.73</c:v>
                </c:pt>
                <c:pt idx="94">
                  <c:v>56.41</c:v>
                </c:pt>
                <c:pt idx="95">
                  <c:v>79.34</c:v>
                </c:pt>
                <c:pt idx="96">
                  <c:v>59.18</c:v>
                </c:pt>
                <c:pt idx="97">
                  <c:v>41.53</c:v>
                </c:pt>
                <c:pt idx="98">
                  <c:v>62.61</c:v>
                </c:pt>
                <c:pt idx="99">
                  <c:v>42.51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1656320"/>
        <c:axId val="-581658496"/>
      </c:scatterChart>
      <c:valAx>
        <c:axId val="-5816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658496"/>
        <c:crosses val="autoZero"/>
        <c:crossBetween val="midCat"/>
      </c:valAx>
      <c:valAx>
        <c:axId val="-5816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6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171450</xdr:rowOff>
    </xdr:from>
    <xdr:to>
      <xdr:col>14</xdr:col>
      <xdr:colOff>142875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F3" sqref="F3"/>
    </sheetView>
  </sheetViews>
  <sheetFormatPr defaultRowHeight="15"/>
  <sheetData>
    <row r="1" spans="1:1">
      <c r="A1">
        <v>42.57</v>
      </c>
    </row>
    <row r="2" spans="1:1">
      <c r="A2">
        <v>52.01</v>
      </c>
    </row>
    <row r="3" spans="1:1">
      <c r="A3">
        <v>88.77</v>
      </c>
    </row>
    <row r="4" spans="1:1">
      <c r="A4">
        <v>75.290000000000006</v>
      </c>
    </row>
    <row r="5" spans="1:1">
      <c r="A5">
        <v>64.349999999999994</v>
      </c>
    </row>
    <row r="6" spans="1:1">
      <c r="A6">
        <v>69.08</v>
      </c>
    </row>
    <row r="7" spans="1:1">
      <c r="A7">
        <v>72.010000000000005</v>
      </c>
    </row>
    <row r="8" spans="1:1">
      <c r="A8">
        <v>82.49</v>
      </c>
    </row>
    <row r="9" spans="1:1">
      <c r="A9">
        <v>77.11</v>
      </c>
    </row>
    <row r="10" spans="1:1">
      <c r="A10">
        <v>85.98</v>
      </c>
    </row>
    <row r="11" spans="1:1">
      <c r="A11">
        <v>50.45</v>
      </c>
    </row>
    <row r="12" spans="1:1">
      <c r="A12">
        <v>37.340000000000003</v>
      </c>
    </row>
    <row r="13" spans="1:1">
      <c r="A13">
        <v>44.49</v>
      </c>
    </row>
    <row r="14" spans="1:1">
      <c r="A14">
        <v>47.81</v>
      </c>
    </row>
    <row r="15" spans="1:1">
      <c r="A15">
        <v>46.64</v>
      </c>
    </row>
    <row r="16" spans="1:1">
      <c r="A16">
        <v>55.22</v>
      </c>
    </row>
    <row r="17" spans="1:1">
      <c r="A17">
        <v>42.85</v>
      </c>
    </row>
    <row r="18" spans="1:1">
      <c r="A18">
        <v>50.7</v>
      </c>
    </row>
    <row r="19" spans="1:1">
      <c r="A19">
        <v>50.12</v>
      </c>
    </row>
    <row r="20" spans="1:1">
      <c r="A20">
        <v>46.48</v>
      </c>
    </row>
    <row r="21" spans="1:1">
      <c r="A21">
        <v>38.340000000000003</v>
      </c>
    </row>
    <row r="22" spans="1:1">
      <c r="A22">
        <v>49.6</v>
      </c>
    </row>
    <row r="23" spans="1:1">
      <c r="A23">
        <v>57.36</v>
      </c>
    </row>
    <row r="24" spans="1:1">
      <c r="A24">
        <v>45.57</v>
      </c>
    </row>
    <row r="25" spans="1:1">
      <c r="A25">
        <v>44.57</v>
      </c>
    </row>
    <row r="26" spans="1:1">
      <c r="A26">
        <v>42.51</v>
      </c>
    </row>
    <row r="27" spans="1:1">
      <c r="A27">
        <v>43.39</v>
      </c>
    </row>
    <row r="28" spans="1:1">
      <c r="A28">
        <v>60.18</v>
      </c>
    </row>
    <row r="29" spans="1:1">
      <c r="A29">
        <v>55.46</v>
      </c>
    </row>
    <row r="30" spans="1:1">
      <c r="A30">
        <v>39.76</v>
      </c>
    </row>
    <row r="31" spans="1:1">
      <c r="A31">
        <v>41.75</v>
      </c>
    </row>
    <row r="32" spans="1:1">
      <c r="A32">
        <v>43.2</v>
      </c>
    </row>
    <row r="33" spans="1:1">
      <c r="A33">
        <v>38.979999999999997</v>
      </c>
    </row>
    <row r="34" spans="1:1">
      <c r="A34">
        <v>37.15</v>
      </c>
    </row>
    <row r="35" spans="1:1">
      <c r="A35">
        <v>35.659999999999997</v>
      </c>
    </row>
    <row r="36" spans="1:1">
      <c r="A36">
        <v>33.68</v>
      </c>
    </row>
    <row r="37" spans="1:1">
      <c r="A37">
        <v>39.53</v>
      </c>
    </row>
    <row r="38" spans="1:1">
      <c r="A38">
        <v>32.56</v>
      </c>
    </row>
    <row r="39" spans="1:1">
      <c r="A39">
        <v>33.32</v>
      </c>
    </row>
    <row r="40" spans="1:1">
      <c r="A40">
        <v>47.12</v>
      </c>
    </row>
    <row r="41" spans="1:1">
      <c r="A41">
        <v>37.15</v>
      </c>
    </row>
    <row r="42" spans="1:1">
      <c r="A42">
        <v>38.93</v>
      </c>
    </row>
    <row r="43" spans="1:1">
      <c r="A43">
        <v>27.84</v>
      </c>
    </row>
    <row r="44" spans="1:1">
      <c r="A44">
        <v>40.020000000000003</v>
      </c>
    </row>
    <row r="45" spans="1:1">
      <c r="A45">
        <v>46.17</v>
      </c>
    </row>
    <row r="46" spans="1:1">
      <c r="A46">
        <v>48.08</v>
      </c>
    </row>
    <row r="47" spans="1:1">
      <c r="A47">
        <v>42.23</v>
      </c>
    </row>
    <row r="48" spans="1:1">
      <c r="A48">
        <v>40.32</v>
      </c>
    </row>
    <row r="49" spans="1:1">
      <c r="A49">
        <v>37.270000000000003</v>
      </c>
    </row>
    <row r="50" spans="1:1">
      <c r="A50">
        <v>30.06</v>
      </c>
    </row>
    <row r="51" spans="1:1">
      <c r="A51">
        <v>43.1</v>
      </c>
    </row>
    <row r="52" spans="1:1">
      <c r="A52">
        <v>27.6</v>
      </c>
    </row>
    <row r="53" spans="1:1">
      <c r="A53">
        <v>43.59</v>
      </c>
    </row>
    <row r="54" spans="1:1">
      <c r="A54">
        <v>37.53</v>
      </c>
    </row>
    <row r="55" spans="1:1">
      <c r="A55">
        <v>37.19</v>
      </c>
    </row>
    <row r="56" spans="1:1">
      <c r="A56">
        <v>48.39</v>
      </c>
    </row>
    <row r="57" spans="1:1">
      <c r="A57">
        <v>42.53</v>
      </c>
    </row>
    <row r="58" spans="1:1">
      <c r="A58">
        <v>38.479999999999997</v>
      </c>
    </row>
    <row r="59" spans="1:1">
      <c r="A59">
        <v>45.21</v>
      </c>
    </row>
    <row r="60" spans="1:1">
      <c r="A60">
        <v>36.909999999999997</v>
      </c>
    </row>
    <row r="61" spans="1:1">
      <c r="A61">
        <v>31.94</v>
      </c>
    </row>
    <row r="62" spans="1:1">
      <c r="A62">
        <v>39.69</v>
      </c>
    </row>
    <row r="63" spans="1:1">
      <c r="A63">
        <v>46.93</v>
      </c>
    </row>
    <row r="64" spans="1:1">
      <c r="A64">
        <v>29.91</v>
      </c>
    </row>
    <row r="65" spans="1:1">
      <c r="A65">
        <v>43.94</v>
      </c>
    </row>
    <row r="66" spans="1:1">
      <c r="A66">
        <v>53.46</v>
      </c>
    </row>
    <row r="67" spans="1:1">
      <c r="A67">
        <v>41.82</v>
      </c>
    </row>
    <row r="68" spans="1:1">
      <c r="A68">
        <v>41.72</v>
      </c>
    </row>
    <row r="69" spans="1:1">
      <c r="A69">
        <v>45.56</v>
      </c>
    </row>
    <row r="70" spans="1:1">
      <c r="A70">
        <v>39.909999999999997</v>
      </c>
    </row>
    <row r="71" spans="1:1">
      <c r="A71">
        <v>43.63</v>
      </c>
    </row>
    <row r="72" spans="1:1">
      <c r="A72">
        <v>41.21</v>
      </c>
    </row>
    <row r="73" spans="1:1">
      <c r="A73">
        <v>36.21</v>
      </c>
    </row>
    <row r="74" spans="1:1">
      <c r="A74">
        <v>38.51</v>
      </c>
    </row>
    <row r="75" spans="1:1">
      <c r="A75">
        <v>37.69</v>
      </c>
    </row>
    <row r="76" spans="1:1">
      <c r="A76">
        <v>46.26</v>
      </c>
    </row>
    <row r="77" spans="1:1">
      <c r="A77">
        <v>54.63</v>
      </c>
    </row>
    <row r="78" spans="1:1">
      <c r="A78">
        <v>46.18</v>
      </c>
    </row>
    <row r="79" spans="1:1">
      <c r="A79">
        <v>34.58</v>
      </c>
    </row>
    <row r="80" spans="1:1">
      <c r="A80">
        <v>52.53</v>
      </c>
    </row>
    <row r="81" spans="1:1">
      <c r="A81">
        <v>48.93</v>
      </c>
    </row>
    <row r="82" spans="1:1">
      <c r="A82">
        <v>35.869999999999997</v>
      </c>
    </row>
    <row r="83" spans="1:1">
      <c r="A83">
        <v>60.87</v>
      </c>
    </row>
    <row r="84" spans="1:1">
      <c r="A84">
        <v>51.43</v>
      </c>
    </row>
    <row r="85" spans="1:1">
      <c r="A85">
        <v>45.4</v>
      </c>
    </row>
    <row r="86" spans="1:1">
      <c r="A86">
        <v>57.62</v>
      </c>
    </row>
    <row r="87" spans="1:1">
      <c r="A87">
        <v>54.86</v>
      </c>
    </row>
    <row r="88" spans="1:1">
      <c r="A88">
        <v>44.71</v>
      </c>
    </row>
    <row r="89" spans="1:1">
      <c r="A89">
        <v>45.23</v>
      </c>
    </row>
    <row r="90" spans="1:1">
      <c r="A90">
        <v>75.97</v>
      </c>
    </row>
    <row r="91" spans="1:1">
      <c r="A91">
        <v>74</v>
      </c>
    </row>
    <row r="92" spans="1:1">
      <c r="A92">
        <v>44.53</v>
      </c>
    </row>
    <row r="93" spans="1:1">
      <c r="A93">
        <v>50.16</v>
      </c>
    </row>
    <row r="94" spans="1:1">
      <c r="A94">
        <v>43.73</v>
      </c>
    </row>
    <row r="95" spans="1:1">
      <c r="A95">
        <v>56.41</v>
      </c>
    </row>
    <row r="96" spans="1:1">
      <c r="A96">
        <v>79.34</v>
      </c>
    </row>
    <row r="97" spans="1:1">
      <c r="A97">
        <v>59.18</v>
      </c>
    </row>
    <row r="98" spans="1:1">
      <c r="A98">
        <v>41.53</v>
      </c>
    </row>
    <row r="99" spans="1:1">
      <c r="A99">
        <v>62.61</v>
      </c>
    </row>
    <row r="100" spans="1:1">
      <c r="A100">
        <v>42.51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ws-statistic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2016-06-03T10:33:17Z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b0ae6b66-d997-4406-b986-ad06d4f86151</vt:lpwstr>
  </property>
</Properties>
</file>