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9ED9E114-ADB7-40EA-BCC5-FFB50A53E2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<sst xmlns="http://schemas.openxmlformats.org/spreadsheetml/2006/main" count="39" uniqueCount="17">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</sst>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</cols>
  <sheetData>
    <row r="1" spans="1:17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6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17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17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17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>
        <v>1</v>
      </c>
      <c r="H12" s="8">
        <v>3</v>
      </c>
      <c r="I12" s="8">
        <v>3</v>
      </c>
      <c r="J12" s="8">
        <v>1</v>
      </c>
      <c r="K12" s="8"/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17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17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17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2020-03-20T13:05:35Z</dcterms:modified>
</cp:coreProperties>
</file>