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haredStrings.xml><?xml version="1.0" encoding="utf-8"?>
<sst xmlns="http://schemas.openxmlformats.org/spreadsheetml/2006/main" count="4" uniqueCount="4">
  <si>
    <t>Id</t>
  </si>
  <si>
    <t>SQUARE_METERS</t>
  </si>
  <si>
    <t>METRO_DISTANCE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</si>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</sst>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PRICE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7"/>
          </c:marker>
          <c:xVal>
            <c:numRef>
              <c:f>Лист2!$C$2:$C$101</c:f>
              <c:numCache>
                <c:formatCode>General</c:formatCode>
                <c:ptCount val="100"/>
                <c:pt idx="0">
                  <c:v>677</c:v>
                </c:pt>
                <c:pt idx="1">
                  <c:v>120</c:v>
                </c:pt>
                <c:pt idx="2">
                  <c:v>1344</c:v>
                </c:pt>
                <c:pt idx="3">
                  <c:v>1003</c:v>
                </c:pt>
                <c:pt idx="4">
                  <c:v>591</c:v>
                </c:pt>
                <c:pt idx="5">
                  <c:v>719</c:v>
                </c:pt>
                <c:pt idx="6">
                  <c:v>406</c:v>
                </c:pt>
                <c:pt idx="7">
                  <c:v>216</c:v>
                </c:pt>
                <c:pt idx="8">
                  <c:v>2497</c:v>
                </c:pt>
                <c:pt idx="9">
                  <c:v>431</c:v>
                </c:pt>
                <c:pt idx="10">
                  <c:v>1875</c:v>
                </c:pt>
                <c:pt idx="11">
                  <c:v>646</c:v>
                </c:pt>
                <c:pt idx="12">
                  <c:v>593</c:v>
                </c:pt>
                <c:pt idx="13">
                  <c:v>709</c:v>
                </c:pt>
                <c:pt idx="14">
                  <c:v>1913</c:v>
                </c:pt>
                <c:pt idx="15">
                  <c:v>461</c:v>
                </c:pt>
                <c:pt idx="16">
                  <c:v>1084</c:v>
                </c:pt>
                <c:pt idx="17">
                  <c:v>1372</c:v>
                </c:pt>
                <c:pt idx="18">
                  <c:v>1759</c:v>
                </c:pt>
                <c:pt idx="19">
                  <c:v>344</c:v>
                </c:pt>
                <c:pt idx="20">
                  <c:v>111</c:v>
                </c:pt>
                <c:pt idx="21">
                  <c:v>1580</c:v>
                </c:pt>
                <c:pt idx="22">
                  <c:v>1791</c:v>
                </c:pt>
                <c:pt idx="23">
                  <c:v>1216</c:v>
                </c:pt>
                <c:pt idx="24">
                  <c:v>1821</c:v>
                </c:pt>
                <c:pt idx="25">
                  <c:v>2478</c:v>
                </c:pt>
                <c:pt idx="26">
                  <c:v>2147</c:v>
                </c:pt>
                <c:pt idx="27">
                  <c:v>2074</c:v>
                </c:pt>
                <c:pt idx="28">
                  <c:v>109</c:v>
                </c:pt>
                <c:pt idx="29">
                  <c:v>731</c:v>
                </c:pt>
                <c:pt idx="30">
                  <c:v>902</c:v>
                </c:pt>
                <c:pt idx="31">
                  <c:v>1778</c:v>
                </c:pt>
                <c:pt idx="32">
                  <c:v>824</c:v>
                </c:pt>
                <c:pt idx="33">
                  <c:v>752</c:v>
                </c:pt>
                <c:pt idx="34">
                  <c:v>1772</c:v>
                </c:pt>
                <c:pt idx="35">
                  <c:v>1548</c:v>
                </c:pt>
                <c:pt idx="36">
                  <c:v>686</c:v>
                </c:pt>
                <c:pt idx="37">
                  <c:v>1284</c:v>
                </c:pt>
                <c:pt idx="38">
                  <c:v>1396</c:v>
                </c:pt>
                <c:pt idx="39">
                  <c:v>1381</c:v>
                </c:pt>
                <c:pt idx="40">
                  <c:v>2310</c:v>
                </c:pt>
                <c:pt idx="41">
                  <c:v>1527</c:v>
                </c:pt>
                <c:pt idx="42">
                  <c:v>1916</c:v>
                </c:pt>
                <c:pt idx="43">
                  <c:v>1927</c:v>
                </c:pt>
                <c:pt idx="44">
                  <c:v>1259</c:v>
                </c:pt>
                <c:pt idx="45">
                  <c:v>154</c:v>
                </c:pt>
                <c:pt idx="46">
                  <c:v>2156</c:v>
                </c:pt>
                <c:pt idx="47">
                  <c:v>2190</c:v>
                </c:pt>
                <c:pt idx="48">
                  <c:v>2488</c:v>
                </c:pt>
                <c:pt idx="49">
                  <c:v>735</c:v>
                </c:pt>
                <c:pt idx="50">
                  <c:v>856</c:v>
                </c:pt>
                <c:pt idx="51">
                  <c:v>205</c:v>
                </c:pt>
                <c:pt idx="52">
                  <c:v>2493</c:v>
                </c:pt>
                <c:pt idx="53">
                  <c:v>1167</c:v>
                </c:pt>
                <c:pt idx="54">
                  <c:v>953</c:v>
                </c:pt>
                <c:pt idx="55">
                  <c:v>1220</c:v>
                </c:pt>
                <c:pt idx="56">
                  <c:v>390</c:v>
                </c:pt>
                <c:pt idx="57">
                  <c:v>2298</c:v>
                </c:pt>
                <c:pt idx="58">
                  <c:v>393</c:v>
                </c:pt>
                <c:pt idx="59">
                  <c:v>1166</c:v>
                </c:pt>
                <c:pt idx="60">
                  <c:v>1230</c:v>
                </c:pt>
                <c:pt idx="61">
                  <c:v>820</c:v>
                </c:pt>
                <c:pt idx="62">
                  <c:v>904</c:v>
                </c:pt>
                <c:pt idx="63">
                  <c:v>1923</c:v>
                </c:pt>
                <c:pt idx="64">
                  <c:v>108</c:v>
                </c:pt>
                <c:pt idx="65">
                  <c:v>863</c:v>
                </c:pt>
                <c:pt idx="66">
                  <c:v>2002</c:v>
                </c:pt>
                <c:pt idx="67">
                  <c:v>2149</c:v>
                </c:pt>
                <c:pt idx="68">
                  <c:v>2250</c:v>
                </c:pt>
                <c:pt idx="69">
                  <c:v>1626</c:v>
                </c:pt>
                <c:pt idx="70">
                  <c:v>517</c:v>
                </c:pt>
                <c:pt idx="71">
                  <c:v>2400</c:v>
                </c:pt>
                <c:pt idx="72">
                  <c:v>2440</c:v>
                </c:pt>
                <c:pt idx="73">
                  <c:v>814</c:v>
                </c:pt>
                <c:pt idx="74">
                  <c:v>2488</c:v>
                </c:pt>
                <c:pt idx="75">
                  <c:v>2182</c:v>
                </c:pt>
                <c:pt idx="76">
                  <c:v>1768</c:v>
                </c:pt>
                <c:pt idx="77">
                  <c:v>1156</c:v>
                </c:pt>
                <c:pt idx="78">
                  <c:v>1026</c:v>
                </c:pt>
                <c:pt idx="79">
                  <c:v>1397</c:v>
                </c:pt>
                <c:pt idx="80">
                  <c:v>236</c:v>
                </c:pt>
                <c:pt idx="81">
                  <c:v>1407</c:v>
                </c:pt>
                <c:pt idx="82">
                  <c:v>690</c:v>
                </c:pt>
                <c:pt idx="83">
                  <c:v>1874</c:v>
                </c:pt>
                <c:pt idx="84">
                  <c:v>513</c:v>
                </c:pt>
                <c:pt idx="85">
                  <c:v>550</c:v>
                </c:pt>
                <c:pt idx="86">
                  <c:v>1933</c:v>
                </c:pt>
                <c:pt idx="87">
                  <c:v>1871</c:v>
                </c:pt>
                <c:pt idx="88">
                  <c:v>1619</c:v>
                </c:pt>
                <c:pt idx="89">
                  <c:v>1614</c:v>
                </c:pt>
                <c:pt idx="90">
                  <c:v>1133</c:v>
                </c:pt>
                <c:pt idx="91">
                  <c:v>424</c:v>
                </c:pt>
                <c:pt idx="92">
                  <c:v>800</c:v>
                </c:pt>
                <c:pt idx="93">
                  <c:v>527</c:v>
                </c:pt>
                <c:pt idx="94">
                  <c:v>842</c:v>
                </c:pt>
                <c:pt idx="95">
                  <c:v>2073</c:v>
                </c:pt>
                <c:pt idx="96">
                  <c:v>2120</c:v>
                </c:pt>
                <c:pt idx="97">
                  <c:v>1411</c:v>
                </c:pt>
                <c:pt idx="98">
                  <c:v>1715</c:v>
                </c:pt>
                <c:pt idx="99">
                  <c:v>1785</c:v>
                </c:pt>
              </c:numCache>
            </c:numRef>
          </c:xVal>
          <c:yVal>
            <c:numRef>
              <c:f>Лист2!$D$2:$D$101</c:f>
              <c:numCache>
                <c:formatCode>General</c:formatCode>
                <c:ptCount val="100"/>
                <c:pt idx="0">
                  <c:v>7328400</c:v>
                </c:pt>
                <c:pt idx="1">
                  <c:v>9754600</c:v>
                </c:pt>
                <c:pt idx="2">
                  <c:v>6781500</c:v>
                </c:pt>
                <c:pt idx="3">
                  <c:v>6784100</c:v>
                </c:pt>
                <c:pt idx="4">
                  <c:v>7296200</c:v>
                </c:pt>
                <c:pt idx="5">
                  <c:v>8121900</c:v>
                </c:pt>
                <c:pt idx="6">
                  <c:v>8889400</c:v>
                </c:pt>
                <c:pt idx="7">
                  <c:v>9819000</c:v>
                </c:pt>
                <c:pt idx="8">
                  <c:v>3924500</c:v>
                </c:pt>
                <c:pt idx="9">
                  <c:v>9642200</c:v>
                </c:pt>
                <c:pt idx="10">
                  <c:v>5588400</c:v>
                </c:pt>
                <c:pt idx="11">
                  <c:v>9106000</c:v>
                </c:pt>
                <c:pt idx="12">
                  <c:v>6862200</c:v>
                </c:pt>
                <c:pt idx="13">
                  <c:v>7867600</c:v>
                </c:pt>
                <c:pt idx="14">
                  <c:v>5432000</c:v>
                </c:pt>
                <c:pt idx="15">
                  <c:v>6799300</c:v>
                </c:pt>
                <c:pt idx="16">
                  <c:v>6914100</c:v>
                </c:pt>
                <c:pt idx="17">
                  <c:v>6973200</c:v>
                </c:pt>
                <c:pt idx="18">
                  <c:v>7773000</c:v>
                </c:pt>
                <c:pt idx="19">
                  <c:v>8432000</c:v>
                </c:pt>
                <c:pt idx="20">
                  <c:v>8149900</c:v>
                </c:pt>
                <c:pt idx="21">
                  <c:v>5978100</c:v>
                </c:pt>
                <c:pt idx="22">
                  <c:v>6878200</c:v>
                </c:pt>
                <c:pt idx="23">
                  <c:v>6244600</c:v>
                </c:pt>
                <c:pt idx="24">
                  <c:v>4667800</c:v>
                </c:pt>
                <c:pt idx="25">
                  <c:v>6193600</c:v>
                </c:pt>
                <c:pt idx="26">
                  <c:v>6401700</c:v>
                </c:pt>
                <c:pt idx="27">
                  <c:v>5404100</c:v>
                </c:pt>
                <c:pt idx="28">
                  <c:v>9277800</c:v>
                </c:pt>
                <c:pt idx="29">
                  <c:v>8479800</c:v>
                </c:pt>
                <c:pt idx="30">
                  <c:v>6154300</c:v>
                </c:pt>
                <c:pt idx="31">
                  <c:v>7660500</c:v>
                </c:pt>
                <c:pt idx="32">
                  <c:v>7291400</c:v>
                </c:pt>
                <c:pt idx="33">
                  <c:v>6353700</c:v>
                </c:pt>
                <c:pt idx="34">
                  <c:v>7417400</c:v>
                </c:pt>
                <c:pt idx="35">
                  <c:v>6094400</c:v>
                </c:pt>
                <c:pt idx="36">
                  <c:v>8138500</c:v>
                </c:pt>
                <c:pt idx="37">
                  <c:v>7318500</c:v>
                </c:pt>
                <c:pt idx="38">
                  <c:v>5082700</c:v>
                </c:pt>
                <c:pt idx="39">
                  <c:v>6966600</c:v>
                </c:pt>
                <c:pt idx="40">
                  <c:v>3943700</c:v>
                </c:pt>
                <c:pt idx="41">
                  <c:v>5395500</c:v>
                </c:pt>
                <c:pt idx="42">
                  <c:v>6075900</c:v>
                </c:pt>
                <c:pt idx="43">
                  <c:v>7342000</c:v>
                </c:pt>
                <c:pt idx="44">
                  <c:v>7491000</c:v>
                </c:pt>
                <c:pt idx="45">
                  <c:v>7512400</c:v>
                </c:pt>
                <c:pt idx="46">
                  <c:v>7024700</c:v>
                </c:pt>
                <c:pt idx="47">
                  <c:v>6194400</c:v>
                </c:pt>
                <c:pt idx="48">
                  <c:v>5091700</c:v>
                </c:pt>
                <c:pt idx="49">
                  <c:v>6421300</c:v>
                </c:pt>
                <c:pt idx="50">
                  <c:v>5771000</c:v>
                </c:pt>
                <c:pt idx="51">
                  <c:v>7581400</c:v>
                </c:pt>
                <c:pt idx="52">
                  <c:v>3480700</c:v>
                </c:pt>
                <c:pt idx="53">
                  <c:v>7603900</c:v>
                </c:pt>
                <c:pt idx="54">
                  <c:v>8320400</c:v>
                </c:pt>
                <c:pt idx="55">
                  <c:v>6812800</c:v>
                </c:pt>
                <c:pt idx="56">
                  <c:v>9052300</c:v>
                </c:pt>
                <c:pt idx="57">
                  <c:v>3494500</c:v>
                </c:pt>
                <c:pt idx="58">
                  <c:v>9099000</c:v>
                </c:pt>
                <c:pt idx="59">
                  <c:v>5534100</c:v>
                </c:pt>
                <c:pt idx="60">
                  <c:v>8155100</c:v>
                </c:pt>
                <c:pt idx="61">
                  <c:v>6604100</c:v>
                </c:pt>
                <c:pt idx="62">
                  <c:v>6973700</c:v>
                </c:pt>
                <c:pt idx="63">
                  <c:v>6821700</c:v>
                </c:pt>
                <c:pt idx="64">
                  <c:v>8476400</c:v>
                </c:pt>
                <c:pt idx="65">
                  <c:v>9040200</c:v>
                </c:pt>
                <c:pt idx="66">
                  <c:v>4391600</c:v>
                </c:pt>
                <c:pt idx="67">
                  <c:v>7050500</c:v>
                </c:pt>
                <c:pt idx="68">
                  <c:v>6376100</c:v>
                </c:pt>
                <c:pt idx="69">
                  <c:v>7077500</c:v>
                </c:pt>
                <c:pt idx="70">
                  <c:v>8159100</c:v>
                </c:pt>
                <c:pt idx="71">
                  <c:v>5390100</c:v>
                </c:pt>
                <c:pt idx="72">
                  <c:v>3630800</c:v>
                </c:pt>
                <c:pt idx="73">
                  <c:v>8795000</c:v>
                </c:pt>
                <c:pt idx="74">
                  <c:v>4255100</c:v>
                </c:pt>
                <c:pt idx="75">
                  <c:v>3813000</c:v>
                </c:pt>
                <c:pt idx="76">
                  <c:v>5115400</c:v>
                </c:pt>
                <c:pt idx="77">
                  <c:v>7109300</c:v>
                </c:pt>
                <c:pt idx="78">
                  <c:v>5955000</c:v>
                </c:pt>
                <c:pt idx="79">
                  <c:v>5519200</c:v>
                </c:pt>
                <c:pt idx="80">
                  <c:v>9594200</c:v>
                </c:pt>
                <c:pt idx="81">
                  <c:v>5356300</c:v>
                </c:pt>
                <c:pt idx="82">
                  <c:v>9605000</c:v>
                </c:pt>
                <c:pt idx="83">
                  <c:v>5855400</c:v>
                </c:pt>
                <c:pt idx="84">
                  <c:v>8910100</c:v>
                </c:pt>
                <c:pt idx="85">
                  <c:v>7345700</c:v>
                </c:pt>
                <c:pt idx="86">
                  <c:v>5208600</c:v>
                </c:pt>
                <c:pt idx="87">
                  <c:v>6638200</c:v>
                </c:pt>
                <c:pt idx="88">
                  <c:v>4932500</c:v>
                </c:pt>
                <c:pt idx="89">
                  <c:v>5695500</c:v>
                </c:pt>
                <c:pt idx="90">
                  <c:v>8716000</c:v>
                </c:pt>
                <c:pt idx="91">
                  <c:v>6948000</c:v>
                </c:pt>
                <c:pt idx="92">
                  <c:v>7995000</c:v>
                </c:pt>
                <c:pt idx="93">
                  <c:v>8634800</c:v>
                </c:pt>
                <c:pt idx="94">
                  <c:v>8989500</c:v>
                </c:pt>
                <c:pt idx="95">
                  <c:v>4826700</c:v>
                </c:pt>
                <c:pt idx="96">
                  <c:v>6800800</c:v>
                </c:pt>
                <c:pt idx="97">
                  <c:v>6517500</c:v>
                </c:pt>
                <c:pt idx="98">
                  <c:v>6812100</c:v>
                </c:pt>
                <c:pt idx="99">
                  <c:v>5583200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179133056"/>
        <c:axId val="179131520"/>
      </c:scatterChart>
      <c:valAx>
        <c:axId val="1791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31520"/>
        <c:crosses val="autoZero"/>
        <c:crossBetween val="midCat"/>
      </c:valAx>
      <c:valAx>
        <c:axId val="179131520"/>
        <c:scaling>
          <c:orientation val="minMax"/>
          <c:min val="2000000.00000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79133056"/>
        <c:crosses val="autoZero"/>
        <c:crossBetween val="midCat"/>
      </c:valAx>
    </c:plotArea>
    <c:legend>
      <c:legendPos val="r"/>
      <c:layout/>
      <c:overlay val="0"/>
    </c:legend>
    <c:plotVisOnly val="1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METRO_DISTANCE</c:v>
                </c:pt>
              </c:strCache>
            </c:strRef>
          </c:tx>
          <c:xVal>
            <c:numRef>
              <c:f>Лист3!$B$2:$B$101</c:f>
              <c:numCache>
                <c:formatCode>General</c:formatCode>
                <c:ptCount val="100"/>
                <c:pt idx="0">
                  <c:v>28</c:v>
                </c:pt>
                <c:pt idx="1">
                  <c:v>54</c:v>
                </c:pt>
                <c:pt idx="2">
                  <c:v>43</c:v>
                </c:pt>
                <c:pt idx="3">
                  <c:v>33</c:v>
                </c:pt>
                <c:pt idx="4">
                  <c:v>30</c:v>
                </c:pt>
                <c:pt idx="5">
                  <c:v>45</c:v>
                </c:pt>
                <c:pt idx="6">
                  <c:v>55</c:v>
                </c:pt>
                <c:pt idx="7">
                  <c:v>63</c:v>
                </c:pt>
                <c:pt idx="8">
                  <c:v>27</c:v>
                </c:pt>
                <c:pt idx="9">
                  <c:v>63</c:v>
                </c:pt>
                <c:pt idx="10">
                  <c:v>39</c:v>
                </c:pt>
                <c:pt idx="11">
                  <c:v>60</c:v>
                </c:pt>
                <c:pt idx="12">
                  <c:v>15</c:v>
                </c:pt>
                <c:pt idx="13">
                  <c:v>49</c:v>
                </c:pt>
                <c:pt idx="14">
                  <c:v>33</c:v>
                </c:pt>
                <c:pt idx="15">
                  <c:v>15</c:v>
                </c:pt>
                <c:pt idx="16">
                  <c:v>42</c:v>
                </c:pt>
                <c:pt idx="17">
                  <c:v>42</c:v>
                </c:pt>
                <c:pt idx="18">
                  <c:v>67</c:v>
                </c:pt>
                <c:pt idx="19">
                  <c:v>40</c:v>
                </c:pt>
                <c:pt idx="20">
                  <c:v>31</c:v>
                </c:pt>
                <c:pt idx="21">
                  <c:v>30</c:v>
                </c:pt>
                <c:pt idx="22">
                  <c:v>56</c:v>
                </c:pt>
                <c:pt idx="23">
                  <c:v>29</c:v>
                </c:pt>
                <c:pt idx="24">
                  <c:v>21</c:v>
                </c:pt>
                <c:pt idx="25">
                  <c:v>56</c:v>
                </c:pt>
                <c:pt idx="26">
                  <c:v>64</c:v>
                </c:pt>
                <c:pt idx="27">
                  <c:v>33</c:v>
                </c:pt>
                <c:pt idx="28">
                  <c:v>56</c:v>
                </c:pt>
                <c:pt idx="29">
                  <c:v>57</c:v>
                </c:pt>
                <c:pt idx="30">
                  <c:v>19</c:v>
                </c:pt>
                <c:pt idx="31">
                  <c:v>70</c:v>
                </c:pt>
                <c:pt idx="32">
                  <c:v>36</c:v>
                </c:pt>
                <c:pt idx="33">
                  <c:v>17</c:v>
                </c:pt>
                <c:pt idx="34">
                  <c:v>62</c:v>
                </c:pt>
                <c:pt idx="35">
                  <c:v>37</c:v>
                </c:pt>
                <c:pt idx="36">
                  <c:v>53</c:v>
                </c:pt>
                <c:pt idx="37">
                  <c:v>54</c:v>
                </c:pt>
                <c:pt idx="38">
                  <c:v>15</c:v>
                </c:pt>
                <c:pt idx="39">
                  <c:v>52</c:v>
                </c:pt>
                <c:pt idx="40">
                  <c:v>21</c:v>
                </c:pt>
                <c:pt idx="41">
                  <c:v>17</c:v>
                </c:pt>
                <c:pt idx="42">
                  <c:v>53</c:v>
                </c:pt>
                <c:pt idx="43">
                  <c:v>62</c:v>
                </c:pt>
                <c:pt idx="44">
                  <c:v>46</c:v>
                </c:pt>
                <c:pt idx="45">
                  <c:v>23</c:v>
                </c:pt>
                <c:pt idx="46">
                  <c:v>61</c:v>
                </c:pt>
                <c:pt idx="47">
                  <c:v>59</c:v>
                </c:pt>
                <c:pt idx="48">
                  <c:v>48</c:v>
                </c:pt>
                <c:pt idx="49">
                  <c:v>23</c:v>
                </c:pt>
                <c:pt idx="50">
                  <c:v>12</c:v>
                </c:pt>
                <c:pt idx="51">
                  <c:v>27</c:v>
                </c:pt>
                <c:pt idx="52">
                  <c:v>13</c:v>
                </c:pt>
                <c:pt idx="53">
                  <c:v>44</c:v>
                </c:pt>
                <c:pt idx="54">
                  <c:v>57</c:v>
                </c:pt>
                <c:pt idx="55">
                  <c:v>39</c:v>
                </c:pt>
                <c:pt idx="56">
                  <c:v>56</c:v>
                </c:pt>
                <c:pt idx="57">
                  <c:v>13</c:v>
                </c:pt>
                <c:pt idx="58">
                  <c:v>58</c:v>
                </c:pt>
                <c:pt idx="59">
                  <c:v>16</c:v>
                </c:pt>
                <c:pt idx="60">
                  <c:v>62</c:v>
                </c:pt>
                <c:pt idx="61">
                  <c:v>30</c:v>
                </c:pt>
                <c:pt idx="62">
                  <c:v>32</c:v>
                </c:pt>
                <c:pt idx="63">
                  <c:v>54</c:v>
                </c:pt>
                <c:pt idx="64">
                  <c:v>37</c:v>
                </c:pt>
                <c:pt idx="65">
                  <c:v>68</c:v>
                </c:pt>
                <c:pt idx="66">
                  <c:v>19</c:v>
                </c:pt>
                <c:pt idx="67">
                  <c:v>64</c:v>
                </c:pt>
                <c:pt idx="68">
                  <c:v>60</c:v>
                </c:pt>
                <c:pt idx="69">
                  <c:v>56</c:v>
                </c:pt>
                <c:pt idx="70">
                  <c:v>38</c:v>
                </c:pt>
                <c:pt idx="71">
                  <c:v>51</c:v>
                </c:pt>
                <c:pt idx="72">
                  <c:v>19</c:v>
                </c:pt>
                <c:pt idx="73">
                  <c:v>56</c:v>
                </c:pt>
                <c:pt idx="74">
                  <c:v>27</c:v>
                </c:pt>
                <c:pt idx="75">
                  <c:v>21</c:v>
                </c:pt>
                <c:pt idx="76">
                  <c:v>25</c:v>
                </c:pt>
                <c:pt idx="77">
                  <c:v>35</c:v>
                </c:pt>
                <c:pt idx="78">
                  <c:v>22</c:v>
                </c:pt>
                <c:pt idx="79">
                  <c:v>28</c:v>
                </c:pt>
                <c:pt idx="80">
                  <c:v>57</c:v>
                </c:pt>
                <c:pt idx="81">
                  <c:v>21</c:v>
                </c:pt>
                <c:pt idx="82">
                  <c:v>64</c:v>
                </c:pt>
                <c:pt idx="83">
                  <c:v>41</c:v>
                </c:pt>
                <c:pt idx="84">
                  <c:v>62</c:v>
                </c:pt>
                <c:pt idx="85">
                  <c:v>35</c:v>
                </c:pt>
                <c:pt idx="86">
                  <c:v>33</c:v>
                </c:pt>
                <c:pt idx="87">
                  <c:v>61</c:v>
                </c:pt>
                <c:pt idx="88">
                  <c:v>15</c:v>
                </c:pt>
                <c:pt idx="89">
                  <c:v>36</c:v>
                </c:pt>
                <c:pt idx="90">
                  <c:v>67</c:v>
                </c:pt>
                <c:pt idx="91">
                  <c:v>22</c:v>
                </c:pt>
                <c:pt idx="92">
                  <c:v>44</c:v>
                </c:pt>
                <c:pt idx="93">
                  <c:v>54</c:v>
                </c:pt>
                <c:pt idx="94">
                  <c:v>60</c:v>
                </c:pt>
                <c:pt idx="95">
                  <c:v>28</c:v>
                </c:pt>
                <c:pt idx="96">
                  <c:v>63</c:v>
                </c:pt>
                <c:pt idx="97">
                  <c:v>33</c:v>
                </c:pt>
                <c:pt idx="98">
                  <c:v>47</c:v>
                </c:pt>
                <c:pt idx="99">
                  <c:v>31</c:v>
                </c:pt>
              </c:numCache>
            </c:numRef>
          </c:xVal>
          <c:yVal>
            <c:numRef>
              <c:f>Лист3!$C$2:$C$101</c:f>
            </c:numRef>
          </c:yVal>
          <c:smooth val="0"/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PRICE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7"/>
          </c:marker>
          <c:xVal>
            <c:numRef>
              <c:f>Лист3!$B$2:$B$101</c:f>
              <c:numCache>
                <c:formatCode>General</c:formatCode>
                <c:ptCount val="100"/>
                <c:pt idx="0">
                  <c:v>28</c:v>
                </c:pt>
                <c:pt idx="1">
                  <c:v>54</c:v>
                </c:pt>
                <c:pt idx="2">
                  <c:v>43</c:v>
                </c:pt>
                <c:pt idx="3">
                  <c:v>33</c:v>
                </c:pt>
                <c:pt idx="4">
                  <c:v>30</c:v>
                </c:pt>
                <c:pt idx="5">
                  <c:v>45</c:v>
                </c:pt>
                <c:pt idx="6">
                  <c:v>55</c:v>
                </c:pt>
                <c:pt idx="7">
                  <c:v>63</c:v>
                </c:pt>
                <c:pt idx="8">
                  <c:v>27</c:v>
                </c:pt>
                <c:pt idx="9">
                  <c:v>63</c:v>
                </c:pt>
                <c:pt idx="10">
                  <c:v>39</c:v>
                </c:pt>
                <c:pt idx="11">
                  <c:v>60</c:v>
                </c:pt>
                <c:pt idx="12">
                  <c:v>15</c:v>
                </c:pt>
                <c:pt idx="13">
                  <c:v>49</c:v>
                </c:pt>
                <c:pt idx="14">
                  <c:v>33</c:v>
                </c:pt>
                <c:pt idx="15">
                  <c:v>15</c:v>
                </c:pt>
                <c:pt idx="16">
                  <c:v>42</c:v>
                </c:pt>
                <c:pt idx="17">
                  <c:v>42</c:v>
                </c:pt>
                <c:pt idx="18">
                  <c:v>67</c:v>
                </c:pt>
                <c:pt idx="19">
                  <c:v>40</c:v>
                </c:pt>
                <c:pt idx="20">
                  <c:v>31</c:v>
                </c:pt>
                <c:pt idx="21">
                  <c:v>30</c:v>
                </c:pt>
                <c:pt idx="22">
                  <c:v>56</c:v>
                </c:pt>
                <c:pt idx="23">
                  <c:v>29</c:v>
                </c:pt>
                <c:pt idx="24">
                  <c:v>21</c:v>
                </c:pt>
                <c:pt idx="25">
                  <c:v>56</c:v>
                </c:pt>
                <c:pt idx="26">
                  <c:v>64</c:v>
                </c:pt>
                <c:pt idx="27">
                  <c:v>33</c:v>
                </c:pt>
                <c:pt idx="28">
                  <c:v>56</c:v>
                </c:pt>
                <c:pt idx="29">
                  <c:v>57</c:v>
                </c:pt>
                <c:pt idx="30">
                  <c:v>19</c:v>
                </c:pt>
                <c:pt idx="31">
                  <c:v>70</c:v>
                </c:pt>
                <c:pt idx="32">
                  <c:v>36</c:v>
                </c:pt>
                <c:pt idx="33">
                  <c:v>17</c:v>
                </c:pt>
                <c:pt idx="34">
                  <c:v>62</c:v>
                </c:pt>
                <c:pt idx="35">
                  <c:v>37</c:v>
                </c:pt>
                <c:pt idx="36">
                  <c:v>53</c:v>
                </c:pt>
                <c:pt idx="37">
                  <c:v>54</c:v>
                </c:pt>
                <c:pt idx="38">
                  <c:v>15</c:v>
                </c:pt>
                <c:pt idx="39">
                  <c:v>52</c:v>
                </c:pt>
                <c:pt idx="40">
                  <c:v>21</c:v>
                </c:pt>
                <c:pt idx="41">
                  <c:v>17</c:v>
                </c:pt>
                <c:pt idx="42">
                  <c:v>53</c:v>
                </c:pt>
                <c:pt idx="43">
                  <c:v>62</c:v>
                </c:pt>
                <c:pt idx="44">
                  <c:v>46</c:v>
                </c:pt>
                <c:pt idx="45">
                  <c:v>23</c:v>
                </c:pt>
                <c:pt idx="46">
                  <c:v>61</c:v>
                </c:pt>
                <c:pt idx="47">
                  <c:v>59</c:v>
                </c:pt>
                <c:pt idx="48">
                  <c:v>48</c:v>
                </c:pt>
                <c:pt idx="49">
                  <c:v>23</c:v>
                </c:pt>
                <c:pt idx="50">
                  <c:v>12</c:v>
                </c:pt>
                <c:pt idx="51">
                  <c:v>27</c:v>
                </c:pt>
                <c:pt idx="52">
                  <c:v>13</c:v>
                </c:pt>
                <c:pt idx="53">
                  <c:v>44</c:v>
                </c:pt>
                <c:pt idx="54">
                  <c:v>57</c:v>
                </c:pt>
                <c:pt idx="55">
                  <c:v>39</c:v>
                </c:pt>
                <c:pt idx="56">
                  <c:v>56</c:v>
                </c:pt>
                <c:pt idx="57">
                  <c:v>13</c:v>
                </c:pt>
                <c:pt idx="58">
                  <c:v>58</c:v>
                </c:pt>
                <c:pt idx="59">
                  <c:v>16</c:v>
                </c:pt>
                <c:pt idx="60">
                  <c:v>62</c:v>
                </c:pt>
                <c:pt idx="61">
                  <c:v>30</c:v>
                </c:pt>
                <c:pt idx="62">
                  <c:v>32</c:v>
                </c:pt>
                <c:pt idx="63">
                  <c:v>54</c:v>
                </c:pt>
                <c:pt idx="64">
                  <c:v>37</c:v>
                </c:pt>
                <c:pt idx="65">
                  <c:v>68</c:v>
                </c:pt>
                <c:pt idx="66">
                  <c:v>19</c:v>
                </c:pt>
                <c:pt idx="67">
                  <c:v>64</c:v>
                </c:pt>
                <c:pt idx="68">
                  <c:v>60</c:v>
                </c:pt>
                <c:pt idx="69">
                  <c:v>56</c:v>
                </c:pt>
                <c:pt idx="70">
                  <c:v>38</c:v>
                </c:pt>
                <c:pt idx="71">
                  <c:v>51</c:v>
                </c:pt>
                <c:pt idx="72">
                  <c:v>19</c:v>
                </c:pt>
                <c:pt idx="73">
                  <c:v>56</c:v>
                </c:pt>
                <c:pt idx="74">
                  <c:v>27</c:v>
                </c:pt>
                <c:pt idx="75">
                  <c:v>21</c:v>
                </c:pt>
                <c:pt idx="76">
                  <c:v>25</c:v>
                </c:pt>
                <c:pt idx="77">
                  <c:v>35</c:v>
                </c:pt>
                <c:pt idx="78">
                  <c:v>22</c:v>
                </c:pt>
                <c:pt idx="79">
                  <c:v>28</c:v>
                </c:pt>
                <c:pt idx="80">
                  <c:v>57</c:v>
                </c:pt>
                <c:pt idx="81">
                  <c:v>21</c:v>
                </c:pt>
                <c:pt idx="82">
                  <c:v>64</c:v>
                </c:pt>
                <c:pt idx="83">
                  <c:v>41</c:v>
                </c:pt>
                <c:pt idx="84">
                  <c:v>62</c:v>
                </c:pt>
                <c:pt idx="85">
                  <c:v>35</c:v>
                </c:pt>
                <c:pt idx="86">
                  <c:v>33</c:v>
                </c:pt>
                <c:pt idx="87">
                  <c:v>61</c:v>
                </c:pt>
                <c:pt idx="88">
                  <c:v>15</c:v>
                </c:pt>
                <c:pt idx="89">
                  <c:v>36</c:v>
                </c:pt>
                <c:pt idx="90">
                  <c:v>67</c:v>
                </c:pt>
                <c:pt idx="91">
                  <c:v>22</c:v>
                </c:pt>
                <c:pt idx="92">
                  <c:v>44</c:v>
                </c:pt>
                <c:pt idx="93">
                  <c:v>54</c:v>
                </c:pt>
                <c:pt idx="94">
                  <c:v>60</c:v>
                </c:pt>
                <c:pt idx="95">
                  <c:v>28</c:v>
                </c:pt>
                <c:pt idx="96">
                  <c:v>63</c:v>
                </c:pt>
                <c:pt idx="97">
                  <c:v>33</c:v>
                </c:pt>
                <c:pt idx="98">
                  <c:v>47</c:v>
                </c:pt>
                <c:pt idx="99">
                  <c:v>31</c:v>
                </c:pt>
              </c:numCache>
            </c:numRef>
          </c:xVal>
          <c:yVal>
            <c:numRef>
              <c:f>Лист3!$D$2:$D$101</c:f>
              <c:numCache>
                <c:formatCode>General</c:formatCode>
                <c:ptCount val="100"/>
                <c:pt idx="0">
                  <c:v>7328400</c:v>
                </c:pt>
                <c:pt idx="1">
                  <c:v>9754600</c:v>
                </c:pt>
                <c:pt idx="2">
                  <c:v>6781500</c:v>
                </c:pt>
                <c:pt idx="3">
                  <c:v>6784100</c:v>
                </c:pt>
                <c:pt idx="4">
                  <c:v>7296200</c:v>
                </c:pt>
                <c:pt idx="5">
                  <c:v>8121900</c:v>
                </c:pt>
                <c:pt idx="6">
                  <c:v>8889400</c:v>
                </c:pt>
                <c:pt idx="7">
                  <c:v>9819000</c:v>
                </c:pt>
                <c:pt idx="8">
                  <c:v>3924500</c:v>
                </c:pt>
                <c:pt idx="9">
                  <c:v>9642200</c:v>
                </c:pt>
                <c:pt idx="10">
                  <c:v>5588400</c:v>
                </c:pt>
                <c:pt idx="11">
                  <c:v>9106000</c:v>
                </c:pt>
                <c:pt idx="12">
                  <c:v>6862200</c:v>
                </c:pt>
                <c:pt idx="13">
                  <c:v>7867600</c:v>
                </c:pt>
                <c:pt idx="14">
                  <c:v>5432000</c:v>
                </c:pt>
                <c:pt idx="15">
                  <c:v>6799300</c:v>
                </c:pt>
                <c:pt idx="16">
                  <c:v>6914100</c:v>
                </c:pt>
                <c:pt idx="17">
                  <c:v>6973200</c:v>
                </c:pt>
                <c:pt idx="18">
                  <c:v>7773000</c:v>
                </c:pt>
                <c:pt idx="19">
                  <c:v>8432000</c:v>
                </c:pt>
                <c:pt idx="20">
                  <c:v>8149900</c:v>
                </c:pt>
                <c:pt idx="21">
                  <c:v>5978100</c:v>
                </c:pt>
                <c:pt idx="22">
                  <c:v>6878200</c:v>
                </c:pt>
                <c:pt idx="23">
                  <c:v>6244600</c:v>
                </c:pt>
                <c:pt idx="24">
                  <c:v>4667800</c:v>
                </c:pt>
                <c:pt idx="25">
                  <c:v>6193600</c:v>
                </c:pt>
                <c:pt idx="26">
                  <c:v>6401700</c:v>
                </c:pt>
                <c:pt idx="27">
                  <c:v>5404100</c:v>
                </c:pt>
                <c:pt idx="28">
                  <c:v>9277800</c:v>
                </c:pt>
                <c:pt idx="29">
                  <c:v>8479800</c:v>
                </c:pt>
                <c:pt idx="30">
                  <c:v>6154300</c:v>
                </c:pt>
                <c:pt idx="31">
                  <c:v>7660500</c:v>
                </c:pt>
                <c:pt idx="32">
                  <c:v>7291400</c:v>
                </c:pt>
                <c:pt idx="33">
                  <c:v>6353700</c:v>
                </c:pt>
                <c:pt idx="34">
                  <c:v>7417400</c:v>
                </c:pt>
                <c:pt idx="35">
                  <c:v>6094400</c:v>
                </c:pt>
                <c:pt idx="36">
                  <c:v>8138500</c:v>
                </c:pt>
                <c:pt idx="37">
                  <c:v>7318500</c:v>
                </c:pt>
                <c:pt idx="38">
                  <c:v>5082700</c:v>
                </c:pt>
                <c:pt idx="39">
                  <c:v>6966600</c:v>
                </c:pt>
                <c:pt idx="40">
                  <c:v>3943700</c:v>
                </c:pt>
                <c:pt idx="41">
                  <c:v>5395500</c:v>
                </c:pt>
                <c:pt idx="42">
                  <c:v>6075900</c:v>
                </c:pt>
                <c:pt idx="43">
                  <c:v>7342000</c:v>
                </c:pt>
                <c:pt idx="44">
                  <c:v>7491000</c:v>
                </c:pt>
                <c:pt idx="45">
                  <c:v>7512400</c:v>
                </c:pt>
                <c:pt idx="46">
                  <c:v>7024700</c:v>
                </c:pt>
                <c:pt idx="47">
                  <c:v>6194400</c:v>
                </c:pt>
                <c:pt idx="48">
                  <c:v>5091700</c:v>
                </c:pt>
                <c:pt idx="49">
                  <c:v>6421300</c:v>
                </c:pt>
                <c:pt idx="50">
                  <c:v>5771000</c:v>
                </c:pt>
                <c:pt idx="51">
                  <c:v>7581400</c:v>
                </c:pt>
                <c:pt idx="52">
                  <c:v>3480700</c:v>
                </c:pt>
                <c:pt idx="53">
                  <c:v>7603900</c:v>
                </c:pt>
                <c:pt idx="54">
                  <c:v>8320400</c:v>
                </c:pt>
                <c:pt idx="55">
                  <c:v>6812800</c:v>
                </c:pt>
                <c:pt idx="56">
                  <c:v>9052300</c:v>
                </c:pt>
                <c:pt idx="57">
                  <c:v>3494500</c:v>
                </c:pt>
                <c:pt idx="58">
                  <c:v>9099000</c:v>
                </c:pt>
                <c:pt idx="59">
                  <c:v>5534100</c:v>
                </c:pt>
                <c:pt idx="60">
                  <c:v>8155100</c:v>
                </c:pt>
                <c:pt idx="61">
                  <c:v>6604100</c:v>
                </c:pt>
                <c:pt idx="62">
                  <c:v>6973700</c:v>
                </c:pt>
                <c:pt idx="63">
                  <c:v>6821700</c:v>
                </c:pt>
                <c:pt idx="64">
                  <c:v>8476400</c:v>
                </c:pt>
                <c:pt idx="65">
                  <c:v>9040200</c:v>
                </c:pt>
                <c:pt idx="66">
                  <c:v>4391600</c:v>
                </c:pt>
                <c:pt idx="67">
                  <c:v>7050500</c:v>
                </c:pt>
                <c:pt idx="68">
                  <c:v>6376100</c:v>
                </c:pt>
                <c:pt idx="69">
                  <c:v>7077500</c:v>
                </c:pt>
                <c:pt idx="70">
                  <c:v>8159100</c:v>
                </c:pt>
                <c:pt idx="71">
                  <c:v>5390100</c:v>
                </c:pt>
                <c:pt idx="72">
                  <c:v>3630800</c:v>
                </c:pt>
                <c:pt idx="73">
                  <c:v>8795000</c:v>
                </c:pt>
                <c:pt idx="74">
                  <c:v>4255100</c:v>
                </c:pt>
                <c:pt idx="75">
                  <c:v>3813000</c:v>
                </c:pt>
                <c:pt idx="76">
                  <c:v>5115400</c:v>
                </c:pt>
                <c:pt idx="77">
                  <c:v>7109300</c:v>
                </c:pt>
                <c:pt idx="78">
                  <c:v>5955000</c:v>
                </c:pt>
                <c:pt idx="79">
                  <c:v>5519200</c:v>
                </c:pt>
                <c:pt idx="80">
                  <c:v>9594200</c:v>
                </c:pt>
                <c:pt idx="81">
                  <c:v>5356300</c:v>
                </c:pt>
                <c:pt idx="82">
                  <c:v>9605000</c:v>
                </c:pt>
                <c:pt idx="83">
                  <c:v>5855400</c:v>
                </c:pt>
                <c:pt idx="84">
                  <c:v>8910100</c:v>
                </c:pt>
                <c:pt idx="85">
                  <c:v>7345700</c:v>
                </c:pt>
                <c:pt idx="86">
                  <c:v>5208600</c:v>
                </c:pt>
                <c:pt idx="87">
                  <c:v>6638200</c:v>
                </c:pt>
                <c:pt idx="88">
                  <c:v>4932500</c:v>
                </c:pt>
                <c:pt idx="89">
                  <c:v>5695500</c:v>
                </c:pt>
                <c:pt idx="90">
                  <c:v>8716000</c:v>
                </c:pt>
                <c:pt idx="91">
                  <c:v>6948000</c:v>
                </c:pt>
                <c:pt idx="92">
                  <c:v>7995000</c:v>
                </c:pt>
                <c:pt idx="93">
                  <c:v>8634800</c:v>
                </c:pt>
                <c:pt idx="94">
                  <c:v>8989500</c:v>
                </c:pt>
                <c:pt idx="95">
                  <c:v>4826700</c:v>
                </c:pt>
                <c:pt idx="96">
                  <c:v>6800800</c:v>
                </c:pt>
                <c:pt idx="97">
                  <c:v>6517500</c:v>
                </c:pt>
                <c:pt idx="98">
                  <c:v>6812100</c:v>
                </c:pt>
                <c:pt idx="99">
                  <c:v>5583200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166049280"/>
        <c:axId val="166047744"/>
      </c:scatterChart>
      <c:valAx>
        <c:axId val="1660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47744"/>
        <c:crosses val="autoZero"/>
        <c:crossBetween val="midCat"/>
      </c:valAx>
      <c:valAx>
        <c:axId val="166047744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66049280"/>
        <c:crosses val="autoZero"/>
        <c:crossBetween val="midCat"/>
      </c:valAx>
    </c:plotArea>
    <c:legend>
      <c:legendPos val="r"/>
      <c:layout/>
      <c:overlay val="0"/>
    </c:legend>
    <c:plotVisOnly val="1"/>
    <c:showDLblsOverMax val="0"/>
  </c:chart>
  <c:spPr bwMode="auto">
    <a:xfrm>
      <a:off x="0" y="0"/>
      <a:ext cx="0" cy="0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171450</xdr:colOff>
      <xdr:row>7</xdr:row>
      <xdr:rowOff>123826</xdr:rowOff>
    </xdr:from>
    <xdr:to>
      <xdr:col>20</xdr:col>
      <xdr:colOff>428625</xdr:colOff>
      <xdr:row>30</xdr:row>
      <xdr:rowOff>66676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219075</xdr:colOff>
      <xdr:row>3</xdr:row>
      <xdr:rowOff>152400</xdr:rowOff>
    </xdr:from>
    <xdr:to>
      <xdr:col>21</xdr:col>
      <xdr:colOff>438150</xdr:colOff>
      <xdr:row>28</xdr:row>
      <xdr:rowOff>19049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:D"/>
    </sheetView>
  </sheetViews>
  <sheetFormatPr defaultRowHeight="14.25"/>
  <cols>
    <col customWidth="1" min="2" max="2" width="11.57421875"/>
    <col customWidth="1" min="3" max="3" width="11.7109375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601</v>
      </c>
      <c r="B2">
        <v>28</v>
      </c>
      <c r="C2">
        <v>677</v>
      </c>
      <c r="D2">
        <v>7328400</v>
      </c>
    </row>
    <row r="3">
      <c r="A3">
        <v>602</v>
      </c>
      <c r="B3">
        <v>54</v>
      </c>
      <c r="C3">
        <v>120</v>
      </c>
      <c r="D3">
        <v>9754600</v>
      </c>
    </row>
    <row r="4">
      <c r="A4">
        <v>603</v>
      </c>
      <c r="B4">
        <v>43</v>
      </c>
      <c r="C4">
        <v>1344</v>
      </c>
      <c r="D4">
        <v>6781500</v>
      </c>
    </row>
    <row r="5">
      <c r="A5">
        <v>604</v>
      </c>
      <c r="B5">
        <v>33</v>
      </c>
      <c r="C5">
        <v>1003</v>
      </c>
      <c r="D5">
        <v>6784100</v>
      </c>
    </row>
    <row r="6">
      <c r="A6">
        <v>605</v>
      </c>
      <c r="B6">
        <v>30</v>
      </c>
      <c r="C6">
        <v>591</v>
      </c>
      <c r="D6">
        <v>7296200</v>
      </c>
    </row>
    <row r="7">
      <c r="A7">
        <v>606</v>
      </c>
      <c r="B7">
        <v>45</v>
      </c>
      <c r="C7">
        <v>719</v>
      </c>
      <c r="D7">
        <v>8121900</v>
      </c>
    </row>
    <row r="8">
      <c r="A8">
        <v>607</v>
      </c>
      <c r="B8">
        <v>55</v>
      </c>
      <c r="C8">
        <v>406</v>
      </c>
      <c r="D8">
        <v>8889400</v>
      </c>
    </row>
    <row r="9">
      <c r="A9">
        <v>608</v>
      </c>
      <c r="B9">
        <v>63</v>
      </c>
      <c r="C9">
        <v>216</v>
      </c>
      <c r="D9">
        <v>9819000</v>
      </c>
    </row>
    <row r="10">
      <c r="A10">
        <v>609</v>
      </c>
      <c r="B10">
        <v>27</v>
      </c>
      <c r="C10">
        <v>2497</v>
      </c>
      <c r="D10">
        <v>3924500</v>
      </c>
    </row>
    <row r="11">
      <c r="A11">
        <v>610</v>
      </c>
      <c r="B11">
        <v>63</v>
      </c>
      <c r="C11">
        <v>431</v>
      </c>
      <c r="D11">
        <v>9642200</v>
      </c>
    </row>
    <row r="12">
      <c r="A12">
        <v>611</v>
      </c>
      <c r="B12">
        <v>39</v>
      </c>
      <c r="C12">
        <v>1875</v>
      </c>
      <c r="D12">
        <v>5588400</v>
      </c>
    </row>
    <row r="13">
      <c r="A13">
        <v>612</v>
      </c>
      <c r="B13">
        <v>60</v>
      </c>
      <c r="C13">
        <v>646</v>
      </c>
      <c r="D13">
        <v>9106000</v>
      </c>
    </row>
    <row r="14">
      <c r="A14">
        <v>613</v>
      </c>
      <c r="B14">
        <v>15</v>
      </c>
      <c r="C14">
        <v>593</v>
      </c>
      <c r="D14">
        <v>6862200</v>
      </c>
    </row>
    <row r="15">
      <c r="A15">
        <v>614</v>
      </c>
      <c r="B15">
        <v>49</v>
      </c>
      <c r="C15">
        <v>709</v>
      </c>
      <c r="D15">
        <v>7867600</v>
      </c>
    </row>
    <row r="16">
      <c r="A16">
        <v>615</v>
      </c>
      <c r="B16">
        <v>33</v>
      </c>
      <c r="C16">
        <v>1913</v>
      </c>
      <c r="D16">
        <v>5432000</v>
      </c>
    </row>
    <row r="17">
      <c r="A17">
        <v>616</v>
      </c>
      <c r="B17">
        <v>15</v>
      </c>
      <c r="C17">
        <v>461</v>
      </c>
      <c r="D17">
        <v>6799300</v>
      </c>
    </row>
    <row r="18">
      <c r="A18">
        <v>617</v>
      </c>
      <c r="B18">
        <v>42</v>
      </c>
      <c r="C18">
        <v>1084</v>
      </c>
      <c r="D18">
        <v>6914100</v>
      </c>
    </row>
    <row r="19">
      <c r="A19">
        <v>618</v>
      </c>
      <c r="B19">
        <v>42</v>
      </c>
      <c r="C19">
        <v>1372</v>
      </c>
      <c r="D19">
        <v>6973200</v>
      </c>
    </row>
    <row r="20">
      <c r="A20">
        <v>619</v>
      </c>
      <c r="B20">
        <v>67</v>
      </c>
      <c r="C20">
        <v>1759</v>
      </c>
      <c r="D20">
        <v>7773000</v>
      </c>
    </row>
    <row r="21">
      <c r="A21">
        <v>620</v>
      </c>
      <c r="B21">
        <v>40</v>
      </c>
      <c r="C21">
        <v>344</v>
      </c>
      <c r="D21">
        <v>8432000</v>
      </c>
    </row>
    <row r="22">
      <c r="A22">
        <v>621</v>
      </c>
      <c r="B22">
        <v>31</v>
      </c>
      <c r="C22">
        <v>111</v>
      </c>
      <c r="D22">
        <v>8149900</v>
      </c>
    </row>
    <row r="23">
      <c r="A23">
        <v>622</v>
      </c>
      <c r="B23">
        <v>30</v>
      </c>
      <c r="C23">
        <v>1580</v>
      </c>
      <c r="D23">
        <v>5978100</v>
      </c>
    </row>
    <row r="24">
      <c r="A24">
        <v>623</v>
      </c>
      <c r="B24">
        <v>56</v>
      </c>
      <c r="C24">
        <v>1791</v>
      </c>
      <c r="D24">
        <v>6878200</v>
      </c>
    </row>
    <row r="25">
      <c r="A25">
        <v>624</v>
      </c>
      <c r="B25">
        <v>29</v>
      </c>
      <c r="C25">
        <v>1216</v>
      </c>
      <c r="D25">
        <v>6244600</v>
      </c>
    </row>
    <row r="26">
      <c r="A26">
        <v>625</v>
      </c>
      <c r="B26">
        <v>21</v>
      </c>
      <c r="C26">
        <v>1821</v>
      </c>
      <c r="D26">
        <v>4667800</v>
      </c>
    </row>
    <row r="27">
      <c r="A27">
        <v>626</v>
      </c>
      <c r="B27">
        <v>56</v>
      </c>
      <c r="C27">
        <v>2478</v>
      </c>
      <c r="D27">
        <v>6193600</v>
      </c>
    </row>
    <row r="28">
      <c r="A28">
        <v>627</v>
      </c>
      <c r="B28">
        <v>64</v>
      </c>
      <c r="C28">
        <v>2147</v>
      </c>
      <c r="D28">
        <v>6401700</v>
      </c>
    </row>
    <row r="29">
      <c r="A29">
        <v>628</v>
      </c>
      <c r="B29">
        <v>33</v>
      </c>
      <c r="C29">
        <v>2074</v>
      </c>
      <c r="D29">
        <v>5404100</v>
      </c>
    </row>
    <row r="30">
      <c r="A30">
        <v>629</v>
      </c>
      <c r="B30">
        <v>56</v>
      </c>
      <c r="C30">
        <v>109</v>
      </c>
      <c r="D30">
        <v>9277800</v>
      </c>
    </row>
    <row r="31">
      <c r="A31">
        <v>630</v>
      </c>
      <c r="B31">
        <v>57</v>
      </c>
      <c r="C31">
        <v>731</v>
      </c>
      <c r="D31">
        <v>8479800</v>
      </c>
    </row>
    <row r="32">
      <c r="A32">
        <v>631</v>
      </c>
      <c r="B32">
        <v>19</v>
      </c>
      <c r="C32">
        <v>902</v>
      </c>
      <c r="D32">
        <v>6154300</v>
      </c>
    </row>
    <row r="33">
      <c r="A33">
        <v>632</v>
      </c>
      <c r="B33">
        <v>70</v>
      </c>
      <c r="C33">
        <v>1778</v>
      </c>
      <c r="D33">
        <v>7660500</v>
      </c>
    </row>
    <row r="34">
      <c r="A34">
        <v>633</v>
      </c>
      <c r="B34">
        <v>36</v>
      </c>
      <c r="C34">
        <v>824</v>
      </c>
      <c r="D34">
        <v>7291400</v>
      </c>
    </row>
    <row r="35">
      <c r="A35">
        <v>634</v>
      </c>
      <c r="B35">
        <v>17</v>
      </c>
      <c r="C35">
        <v>752</v>
      </c>
      <c r="D35">
        <v>6353700</v>
      </c>
    </row>
    <row r="36">
      <c r="A36">
        <v>635</v>
      </c>
      <c r="B36">
        <v>62</v>
      </c>
      <c r="C36">
        <v>1772</v>
      </c>
      <c r="D36">
        <v>7417400</v>
      </c>
    </row>
    <row r="37">
      <c r="A37">
        <v>636</v>
      </c>
      <c r="B37">
        <v>37</v>
      </c>
      <c r="C37">
        <v>1548</v>
      </c>
      <c r="D37">
        <v>6094400</v>
      </c>
    </row>
    <row r="38">
      <c r="A38">
        <v>637</v>
      </c>
      <c r="B38">
        <v>53</v>
      </c>
      <c r="C38">
        <v>686</v>
      </c>
      <c r="D38">
        <v>8138500</v>
      </c>
    </row>
    <row r="39">
      <c r="A39">
        <v>638</v>
      </c>
      <c r="B39">
        <v>54</v>
      </c>
      <c r="C39">
        <v>1284</v>
      </c>
      <c r="D39">
        <v>7318500</v>
      </c>
    </row>
    <row r="40">
      <c r="A40">
        <v>639</v>
      </c>
      <c r="B40">
        <v>15</v>
      </c>
      <c r="C40">
        <v>1396</v>
      </c>
      <c r="D40">
        <v>5082700</v>
      </c>
    </row>
    <row r="41">
      <c r="A41">
        <v>640</v>
      </c>
      <c r="B41">
        <v>52</v>
      </c>
      <c r="C41">
        <v>1381</v>
      </c>
      <c r="D41">
        <v>6966600</v>
      </c>
    </row>
    <row r="42">
      <c r="A42">
        <v>641</v>
      </c>
      <c r="B42">
        <v>21</v>
      </c>
      <c r="C42">
        <v>2310</v>
      </c>
      <c r="D42">
        <v>3943700</v>
      </c>
    </row>
    <row r="43">
      <c r="A43">
        <v>642</v>
      </c>
      <c r="B43">
        <v>17</v>
      </c>
      <c r="C43">
        <v>1527</v>
      </c>
      <c r="D43">
        <v>5395500</v>
      </c>
    </row>
    <row r="44">
      <c r="A44">
        <v>643</v>
      </c>
      <c r="B44">
        <v>53</v>
      </c>
      <c r="C44">
        <v>1916</v>
      </c>
      <c r="D44">
        <v>6075900</v>
      </c>
    </row>
    <row r="45">
      <c r="A45">
        <v>644</v>
      </c>
      <c r="B45">
        <v>62</v>
      </c>
      <c r="C45">
        <v>1927</v>
      </c>
      <c r="D45">
        <v>7342000</v>
      </c>
    </row>
    <row r="46">
      <c r="A46">
        <v>645</v>
      </c>
      <c r="B46">
        <v>46</v>
      </c>
      <c r="C46">
        <v>1259</v>
      </c>
      <c r="D46">
        <v>7491000</v>
      </c>
    </row>
    <row r="47">
      <c r="A47">
        <v>646</v>
      </c>
      <c r="B47">
        <v>23</v>
      </c>
      <c r="C47">
        <v>154</v>
      </c>
      <c r="D47">
        <v>7512400</v>
      </c>
    </row>
    <row r="48">
      <c r="A48">
        <v>647</v>
      </c>
      <c r="B48">
        <v>61</v>
      </c>
      <c r="C48">
        <v>2156</v>
      </c>
      <c r="D48">
        <v>7024700</v>
      </c>
    </row>
    <row r="49">
      <c r="A49">
        <v>648</v>
      </c>
      <c r="B49">
        <v>59</v>
      </c>
      <c r="C49">
        <v>2190</v>
      </c>
      <c r="D49">
        <v>6194400</v>
      </c>
    </row>
    <row r="50">
      <c r="A50">
        <v>649</v>
      </c>
      <c r="B50">
        <v>48</v>
      </c>
      <c r="C50">
        <v>2488</v>
      </c>
      <c r="D50">
        <v>5091700</v>
      </c>
    </row>
    <row r="51">
      <c r="A51">
        <v>650</v>
      </c>
      <c r="B51">
        <v>23</v>
      </c>
      <c r="C51">
        <v>735</v>
      </c>
      <c r="D51">
        <v>6421300</v>
      </c>
    </row>
    <row r="52">
      <c r="A52">
        <v>651</v>
      </c>
      <c r="B52">
        <v>12</v>
      </c>
      <c r="C52">
        <v>856</v>
      </c>
      <c r="D52">
        <v>5771000</v>
      </c>
    </row>
    <row r="53">
      <c r="A53">
        <v>652</v>
      </c>
      <c r="B53">
        <v>27</v>
      </c>
      <c r="C53">
        <v>205</v>
      </c>
      <c r="D53">
        <v>7581400</v>
      </c>
    </row>
    <row r="54">
      <c r="A54">
        <v>653</v>
      </c>
      <c r="B54">
        <v>13</v>
      </c>
      <c r="C54">
        <v>2493</v>
      </c>
      <c r="D54">
        <v>3480700</v>
      </c>
    </row>
    <row r="55">
      <c r="A55">
        <v>654</v>
      </c>
      <c r="B55">
        <v>44</v>
      </c>
      <c r="C55">
        <v>1167</v>
      </c>
      <c r="D55">
        <v>7603900</v>
      </c>
    </row>
    <row r="56">
      <c r="A56">
        <v>655</v>
      </c>
      <c r="B56">
        <v>57</v>
      </c>
      <c r="C56">
        <v>953</v>
      </c>
      <c r="D56">
        <v>8320400</v>
      </c>
    </row>
    <row r="57">
      <c r="A57">
        <v>656</v>
      </c>
      <c r="B57">
        <v>39</v>
      </c>
      <c r="C57">
        <v>1220</v>
      </c>
      <c r="D57">
        <v>6812800</v>
      </c>
    </row>
    <row r="58">
      <c r="A58">
        <v>657</v>
      </c>
      <c r="B58">
        <v>56</v>
      </c>
      <c r="C58">
        <v>390</v>
      </c>
      <c r="D58">
        <v>9052300</v>
      </c>
    </row>
    <row r="59">
      <c r="A59">
        <v>658</v>
      </c>
      <c r="B59">
        <v>13</v>
      </c>
      <c r="C59">
        <v>2298</v>
      </c>
      <c r="D59">
        <v>3494500</v>
      </c>
    </row>
    <row r="60">
      <c r="A60">
        <v>659</v>
      </c>
      <c r="B60">
        <v>58</v>
      </c>
      <c r="C60">
        <v>393</v>
      </c>
      <c r="D60">
        <v>9099000</v>
      </c>
    </row>
    <row r="61">
      <c r="A61">
        <v>660</v>
      </c>
      <c r="B61">
        <v>16</v>
      </c>
      <c r="C61">
        <v>1166</v>
      </c>
      <c r="D61">
        <v>5534100</v>
      </c>
    </row>
    <row r="62">
      <c r="A62">
        <v>661</v>
      </c>
      <c r="B62">
        <v>62</v>
      </c>
      <c r="C62">
        <v>1230</v>
      </c>
      <c r="D62">
        <v>8155100</v>
      </c>
    </row>
    <row r="63">
      <c r="A63">
        <v>662</v>
      </c>
      <c r="B63">
        <v>30</v>
      </c>
      <c r="C63">
        <v>820</v>
      </c>
      <c r="D63">
        <v>6604100</v>
      </c>
    </row>
    <row r="64">
      <c r="A64">
        <v>663</v>
      </c>
      <c r="B64">
        <v>32</v>
      </c>
      <c r="C64">
        <v>904</v>
      </c>
      <c r="D64">
        <v>6973700</v>
      </c>
    </row>
    <row r="65">
      <c r="A65">
        <v>664</v>
      </c>
      <c r="B65">
        <v>54</v>
      </c>
      <c r="C65">
        <v>1923</v>
      </c>
      <c r="D65">
        <v>6821700</v>
      </c>
    </row>
    <row r="66">
      <c r="A66">
        <v>665</v>
      </c>
      <c r="B66">
        <v>37</v>
      </c>
      <c r="C66">
        <v>108</v>
      </c>
      <c r="D66">
        <v>8476400</v>
      </c>
    </row>
    <row r="67">
      <c r="A67">
        <v>666</v>
      </c>
      <c r="B67">
        <v>68</v>
      </c>
      <c r="C67">
        <v>863</v>
      </c>
      <c r="D67">
        <v>9040200</v>
      </c>
    </row>
    <row r="68">
      <c r="A68">
        <v>667</v>
      </c>
      <c r="B68">
        <v>19</v>
      </c>
      <c r="C68">
        <v>2002</v>
      </c>
      <c r="D68">
        <v>4391600</v>
      </c>
    </row>
    <row r="69">
      <c r="A69">
        <v>668</v>
      </c>
      <c r="B69">
        <v>64</v>
      </c>
      <c r="C69">
        <v>2149</v>
      </c>
      <c r="D69">
        <v>7050500</v>
      </c>
    </row>
    <row r="70">
      <c r="A70">
        <v>669</v>
      </c>
      <c r="B70">
        <v>60</v>
      </c>
      <c r="C70">
        <v>2250</v>
      </c>
      <c r="D70">
        <v>6376100</v>
      </c>
    </row>
    <row r="71">
      <c r="A71">
        <v>670</v>
      </c>
      <c r="B71">
        <v>56</v>
      </c>
      <c r="C71">
        <v>1626</v>
      </c>
      <c r="D71">
        <v>7077500</v>
      </c>
    </row>
    <row r="72">
      <c r="A72">
        <v>671</v>
      </c>
      <c r="B72">
        <v>38</v>
      </c>
      <c r="C72">
        <v>517</v>
      </c>
      <c r="D72">
        <v>8159100</v>
      </c>
    </row>
    <row r="73">
      <c r="A73">
        <v>672</v>
      </c>
      <c r="B73">
        <v>51</v>
      </c>
      <c r="C73">
        <v>2400</v>
      </c>
      <c r="D73">
        <v>5390100</v>
      </c>
    </row>
    <row r="74">
      <c r="A74">
        <v>673</v>
      </c>
      <c r="B74">
        <v>19</v>
      </c>
      <c r="C74">
        <v>2440</v>
      </c>
      <c r="D74">
        <v>3630800</v>
      </c>
    </row>
    <row r="75">
      <c r="A75">
        <v>674</v>
      </c>
      <c r="B75">
        <v>56</v>
      </c>
      <c r="C75">
        <v>814</v>
      </c>
      <c r="D75">
        <v>8795000</v>
      </c>
    </row>
    <row r="76">
      <c r="A76">
        <v>675</v>
      </c>
      <c r="B76">
        <v>27</v>
      </c>
      <c r="C76">
        <v>2488</v>
      </c>
      <c r="D76">
        <v>4255100</v>
      </c>
    </row>
    <row r="77">
      <c r="A77">
        <v>676</v>
      </c>
      <c r="B77">
        <v>21</v>
      </c>
      <c r="C77">
        <v>2182</v>
      </c>
      <c r="D77">
        <v>3813000</v>
      </c>
    </row>
    <row r="78">
      <c r="A78">
        <v>677</v>
      </c>
      <c r="B78">
        <v>25</v>
      </c>
      <c r="C78">
        <v>1768</v>
      </c>
      <c r="D78">
        <v>5115400</v>
      </c>
    </row>
    <row r="79">
      <c r="A79">
        <v>678</v>
      </c>
      <c r="B79">
        <v>35</v>
      </c>
      <c r="C79">
        <v>1156</v>
      </c>
      <c r="D79">
        <v>7109300</v>
      </c>
    </row>
    <row r="80">
      <c r="A80">
        <v>679</v>
      </c>
      <c r="B80">
        <v>22</v>
      </c>
      <c r="C80">
        <v>1026</v>
      </c>
      <c r="D80">
        <v>5955000</v>
      </c>
    </row>
    <row r="81">
      <c r="A81">
        <v>680</v>
      </c>
      <c r="B81">
        <v>28</v>
      </c>
      <c r="C81">
        <v>1397</v>
      </c>
      <c r="D81">
        <v>5519200</v>
      </c>
    </row>
    <row r="82">
      <c r="A82">
        <v>681</v>
      </c>
      <c r="B82">
        <v>57</v>
      </c>
      <c r="C82">
        <v>236</v>
      </c>
      <c r="D82">
        <v>9594200</v>
      </c>
    </row>
    <row r="83">
      <c r="A83">
        <v>682</v>
      </c>
      <c r="B83">
        <v>21</v>
      </c>
      <c r="C83">
        <v>1407</v>
      </c>
      <c r="D83">
        <v>5356300</v>
      </c>
    </row>
    <row r="84">
      <c r="A84">
        <v>683</v>
      </c>
      <c r="B84">
        <v>64</v>
      </c>
      <c r="C84">
        <v>690</v>
      </c>
      <c r="D84">
        <v>9605000</v>
      </c>
    </row>
    <row r="85">
      <c r="A85">
        <v>684</v>
      </c>
      <c r="B85">
        <v>41</v>
      </c>
      <c r="C85">
        <v>1874</v>
      </c>
      <c r="D85">
        <v>5855400</v>
      </c>
    </row>
    <row r="86">
      <c r="A86">
        <v>685</v>
      </c>
      <c r="B86">
        <v>62</v>
      </c>
      <c r="C86">
        <v>513</v>
      </c>
      <c r="D86">
        <v>8910100</v>
      </c>
    </row>
    <row r="87">
      <c r="A87">
        <v>686</v>
      </c>
      <c r="B87">
        <v>35</v>
      </c>
      <c r="C87">
        <v>550</v>
      </c>
      <c r="D87">
        <v>7345700</v>
      </c>
    </row>
    <row r="88">
      <c r="A88">
        <v>687</v>
      </c>
      <c r="B88">
        <v>33</v>
      </c>
      <c r="C88">
        <v>1933</v>
      </c>
      <c r="D88">
        <v>5208600</v>
      </c>
    </row>
    <row r="89">
      <c r="A89">
        <v>688</v>
      </c>
      <c r="B89">
        <v>61</v>
      </c>
      <c r="C89">
        <v>1871</v>
      </c>
      <c r="D89">
        <v>6638200</v>
      </c>
    </row>
    <row r="90">
      <c r="A90">
        <v>689</v>
      </c>
      <c r="B90">
        <v>15</v>
      </c>
      <c r="C90">
        <v>1619</v>
      </c>
      <c r="D90">
        <v>4932500</v>
      </c>
    </row>
    <row r="91">
      <c r="A91">
        <v>690</v>
      </c>
      <c r="B91">
        <v>36</v>
      </c>
      <c r="C91">
        <v>1614</v>
      </c>
      <c r="D91">
        <v>5695500</v>
      </c>
    </row>
    <row r="92">
      <c r="A92">
        <v>691</v>
      </c>
      <c r="B92">
        <v>67</v>
      </c>
      <c r="C92">
        <v>1133</v>
      </c>
      <c r="D92">
        <v>8716000</v>
      </c>
    </row>
    <row r="93">
      <c r="A93">
        <v>692</v>
      </c>
      <c r="B93">
        <v>22</v>
      </c>
      <c r="C93">
        <v>424</v>
      </c>
      <c r="D93">
        <v>6948000</v>
      </c>
    </row>
    <row r="94">
      <c r="A94">
        <v>693</v>
      </c>
      <c r="B94">
        <v>44</v>
      </c>
      <c r="C94">
        <v>800</v>
      </c>
      <c r="D94">
        <v>7995000</v>
      </c>
    </row>
    <row r="95">
      <c r="A95">
        <v>694</v>
      </c>
      <c r="B95">
        <v>54</v>
      </c>
      <c r="C95">
        <v>527</v>
      </c>
      <c r="D95">
        <v>8634800</v>
      </c>
    </row>
    <row r="96">
      <c r="A96">
        <v>695</v>
      </c>
      <c r="B96">
        <v>60</v>
      </c>
      <c r="C96">
        <v>842</v>
      </c>
      <c r="D96">
        <v>8989500</v>
      </c>
    </row>
    <row r="97">
      <c r="A97">
        <v>696</v>
      </c>
      <c r="B97">
        <v>28</v>
      </c>
      <c r="C97">
        <v>2073</v>
      </c>
      <c r="D97">
        <v>4826700</v>
      </c>
    </row>
    <row r="98">
      <c r="A98">
        <v>697</v>
      </c>
      <c r="B98">
        <v>63</v>
      </c>
      <c r="C98">
        <v>2120</v>
      </c>
      <c r="D98">
        <v>6800800</v>
      </c>
    </row>
    <row r="99">
      <c r="A99">
        <v>698</v>
      </c>
      <c r="B99">
        <v>33</v>
      </c>
      <c r="C99">
        <v>1411</v>
      </c>
      <c r="D99">
        <v>6517500</v>
      </c>
    </row>
    <row r="100">
      <c r="A100">
        <v>699</v>
      </c>
      <c r="B100">
        <v>47</v>
      </c>
      <c r="C100">
        <v>1715</v>
      </c>
      <c r="D100">
        <v>6812100</v>
      </c>
    </row>
    <row r="101">
      <c r="A101">
        <v>700</v>
      </c>
      <c r="B101">
        <v>31</v>
      </c>
      <c r="C101">
        <v>1785</v>
      </c>
      <c r="D101">
        <v>5583200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Z10" activeCellId="0" sqref="Z10"/>
    </sheetView>
  </sheetViews>
  <sheetFormatPr defaultRowHeight="14.25"/>
  <cols>
    <col customWidth="1" hidden="1" min="1" max="2" width="0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601</v>
      </c>
      <c r="B2">
        <v>28</v>
      </c>
      <c r="C2">
        <v>677</v>
      </c>
      <c r="D2">
        <v>7328400</v>
      </c>
    </row>
    <row r="3">
      <c r="A3">
        <v>602</v>
      </c>
      <c r="B3">
        <v>54</v>
      </c>
      <c r="C3">
        <v>120</v>
      </c>
      <c r="D3">
        <v>9754600</v>
      </c>
    </row>
    <row r="4">
      <c r="A4">
        <v>603</v>
      </c>
      <c r="B4">
        <v>43</v>
      </c>
      <c r="C4">
        <v>1344</v>
      </c>
      <c r="D4">
        <v>6781500</v>
      </c>
    </row>
    <row r="5">
      <c r="A5">
        <v>604</v>
      </c>
      <c r="B5">
        <v>33</v>
      </c>
      <c r="C5">
        <v>1003</v>
      </c>
      <c r="D5">
        <v>6784100</v>
      </c>
    </row>
    <row r="6">
      <c r="A6">
        <v>605</v>
      </c>
      <c r="B6">
        <v>30</v>
      </c>
      <c r="C6">
        <v>591</v>
      </c>
      <c r="D6">
        <v>7296200</v>
      </c>
    </row>
    <row r="7">
      <c r="A7">
        <v>606</v>
      </c>
      <c r="B7">
        <v>45</v>
      </c>
      <c r="C7">
        <v>719</v>
      </c>
      <c r="D7">
        <v>8121900</v>
      </c>
    </row>
    <row r="8">
      <c r="A8">
        <v>607</v>
      </c>
      <c r="B8">
        <v>55</v>
      </c>
      <c r="C8">
        <v>406</v>
      </c>
      <c r="D8">
        <v>8889400</v>
      </c>
    </row>
    <row r="9">
      <c r="A9">
        <v>608</v>
      </c>
      <c r="B9">
        <v>63</v>
      </c>
      <c r="C9">
        <v>216</v>
      </c>
      <c r="D9">
        <v>9819000</v>
      </c>
    </row>
    <row r="10">
      <c r="A10">
        <v>609</v>
      </c>
      <c r="B10">
        <v>27</v>
      </c>
      <c r="C10">
        <v>2497</v>
      </c>
      <c r="D10">
        <v>3924500</v>
      </c>
    </row>
    <row r="11">
      <c r="A11">
        <v>610</v>
      </c>
      <c r="B11">
        <v>63</v>
      </c>
      <c r="C11">
        <v>431</v>
      </c>
      <c r="D11">
        <v>9642200</v>
      </c>
    </row>
    <row r="12">
      <c r="A12">
        <v>611</v>
      </c>
      <c r="B12">
        <v>39</v>
      </c>
      <c r="C12">
        <v>1875</v>
      </c>
      <c r="D12">
        <v>5588400</v>
      </c>
    </row>
    <row r="13">
      <c r="A13">
        <v>612</v>
      </c>
      <c r="B13">
        <v>60</v>
      </c>
      <c r="C13">
        <v>646</v>
      </c>
      <c r="D13">
        <v>9106000</v>
      </c>
    </row>
    <row r="14">
      <c r="A14">
        <v>613</v>
      </c>
      <c r="B14">
        <v>15</v>
      </c>
      <c r="C14">
        <v>593</v>
      </c>
      <c r="D14">
        <v>6862200</v>
      </c>
    </row>
    <row r="15">
      <c r="A15">
        <v>614</v>
      </c>
      <c r="B15">
        <v>49</v>
      </c>
      <c r="C15">
        <v>709</v>
      </c>
      <c r="D15">
        <v>7867600</v>
      </c>
    </row>
    <row r="16">
      <c r="A16">
        <v>615</v>
      </c>
      <c r="B16">
        <v>33</v>
      </c>
      <c r="C16">
        <v>1913</v>
      </c>
      <c r="D16">
        <v>5432000</v>
      </c>
    </row>
    <row r="17">
      <c r="A17">
        <v>616</v>
      </c>
      <c r="B17">
        <v>15</v>
      </c>
      <c r="C17">
        <v>461</v>
      </c>
      <c r="D17">
        <v>6799300</v>
      </c>
    </row>
    <row r="18">
      <c r="A18">
        <v>617</v>
      </c>
      <c r="B18">
        <v>42</v>
      </c>
      <c r="C18">
        <v>1084</v>
      </c>
      <c r="D18">
        <v>6914100</v>
      </c>
    </row>
    <row r="19">
      <c r="A19">
        <v>618</v>
      </c>
      <c r="B19">
        <v>42</v>
      </c>
      <c r="C19">
        <v>1372</v>
      </c>
      <c r="D19">
        <v>6973200</v>
      </c>
    </row>
    <row r="20">
      <c r="A20">
        <v>619</v>
      </c>
      <c r="B20">
        <v>67</v>
      </c>
      <c r="C20">
        <v>1759</v>
      </c>
      <c r="D20">
        <v>7773000</v>
      </c>
    </row>
    <row r="21">
      <c r="A21">
        <v>620</v>
      </c>
      <c r="B21">
        <v>40</v>
      </c>
      <c r="C21">
        <v>344</v>
      </c>
      <c r="D21">
        <v>8432000</v>
      </c>
    </row>
    <row r="22">
      <c r="A22">
        <v>621</v>
      </c>
      <c r="B22">
        <v>31</v>
      </c>
      <c r="C22">
        <v>111</v>
      </c>
      <c r="D22">
        <v>8149900</v>
      </c>
    </row>
    <row r="23">
      <c r="A23">
        <v>622</v>
      </c>
      <c r="B23">
        <v>30</v>
      </c>
      <c r="C23">
        <v>1580</v>
      </c>
      <c r="D23">
        <v>5978100</v>
      </c>
    </row>
    <row r="24">
      <c r="A24">
        <v>623</v>
      </c>
      <c r="B24">
        <v>56</v>
      </c>
      <c r="C24">
        <v>1791</v>
      </c>
      <c r="D24">
        <v>6878200</v>
      </c>
    </row>
    <row r="25">
      <c r="A25">
        <v>624</v>
      </c>
      <c r="B25">
        <v>29</v>
      </c>
      <c r="C25">
        <v>1216</v>
      </c>
      <c r="D25">
        <v>6244600</v>
      </c>
    </row>
    <row r="26">
      <c r="A26">
        <v>625</v>
      </c>
      <c r="B26">
        <v>21</v>
      </c>
      <c r="C26">
        <v>1821</v>
      </c>
      <c r="D26">
        <v>4667800</v>
      </c>
    </row>
    <row r="27">
      <c r="A27">
        <v>626</v>
      </c>
      <c r="B27">
        <v>56</v>
      </c>
      <c r="C27">
        <v>2478</v>
      </c>
      <c r="D27">
        <v>6193600</v>
      </c>
    </row>
    <row r="28">
      <c r="A28">
        <v>627</v>
      </c>
      <c r="B28">
        <v>64</v>
      </c>
      <c r="C28">
        <v>2147</v>
      </c>
      <c r="D28">
        <v>6401700</v>
      </c>
    </row>
    <row r="29">
      <c r="A29">
        <v>628</v>
      </c>
      <c r="B29">
        <v>33</v>
      </c>
      <c r="C29">
        <v>2074</v>
      </c>
      <c r="D29">
        <v>5404100</v>
      </c>
    </row>
    <row r="30">
      <c r="A30">
        <v>629</v>
      </c>
      <c r="B30">
        <v>56</v>
      </c>
      <c r="C30">
        <v>109</v>
      </c>
      <c r="D30">
        <v>9277800</v>
      </c>
    </row>
    <row r="31">
      <c r="A31">
        <v>630</v>
      </c>
      <c r="B31">
        <v>57</v>
      </c>
      <c r="C31">
        <v>731</v>
      </c>
      <c r="D31">
        <v>8479800</v>
      </c>
    </row>
    <row r="32">
      <c r="A32">
        <v>631</v>
      </c>
      <c r="B32">
        <v>19</v>
      </c>
      <c r="C32">
        <v>902</v>
      </c>
      <c r="D32">
        <v>6154300</v>
      </c>
    </row>
    <row r="33">
      <c r="A33">
        <v>632</v>
      </c>
      <c r="B33">
        <v>70</v>
      </c>
      <c r="C33">
        <v>1778</v>
      </c>
      <c r="D33">
        <v>7660500</v>
      </c>
    </row>
    <row r="34">
      <c r="A34">
        <v>633</v>
      </c>
      <c r="B34">
        <v>36</v>
      </c>
      <c r="C34">
        <v>824</v>
      </c>
      <c r="D34">
        <v>7291400</v>
      </c>
    </row>
    <row r="35">
      <c r="A35">
        <v>634</v>
      </c>
      <c r="B35">
        <v>17</v>
      </c>
      <c r="C35">
        <v>752</v>
      </c>
      <c r="D35">
        <v>6353700</v>
      </c>
    </row>
    <row r="36">
      <c r="A36">
        <v>635</v>
      </c>
      <c r="B36">
        <v>62</v>
      </c>
      <c r="C36">
        <v>1772</v>
      </c>
      <c r="D36">
        <v>7417400</v>
      </c>
    </row>
    <row r="37">
      <c r="A37">
        <v>636</v>
      </c>
      <c r="B37">
        <v>37</v>
      </c>
      <c r="C37">
        <v>1548</v>
      </c>
      <c r="D37">
        <v>6094400</v>
      </c>
    </row>
    <row r="38">
      <c r="A38">
        <v>637</v>
      </c>
      <c r="B38">
        <v>53</v>
      </c>
      <c r="C38">
        <v>686</v>
      </c>
      <c r="D38">
        <v>8138500</v>
      </c>
    </row>
    <row r="39">
      <c r="A39">
        <v>638</v>
      </c>
      <c r="B39">
        <v>54</v>
      </c>
      <c r="C39">
        <v>1284</v>
      </c>
      <c r="D39">
        <v>7318500</v>
      </c>
    </row>
    <row r="40">
      <c r="A40">
        <v>639</v>
      </c>
      <c r="B40">
        <v>15</v>
      </c>
      <c r="C40">
        <v>1396</v>
      </c>
      <c r="D40">
        <v>5082700</v>
      </c>
    </row>
    <row r="41">
      <c r="A41">
        <v>640</v>
      </c>
      <c r="B41">
        <v>52</v>
      </c>
      <c r="C41">
        <v>1381</v>
      </c>
      <c r="D41">
        <v>6966600</v>
      </c>
    </row>
    <row r="42">
      <c r="A42">
        <v>641</v>
      </c>
      <c r="B42">
        <v>21</v>
      </c>
      <c r="C42">
        <v>2310</v>
      </c>
      <c r="D42">
        <v>3943700</v>
      </c>
    </row>
    <row r="43">
      <c r="A43">
        <v>642</v>
      </c>
      <c r="B43">
        <v>17</v>
      </c>
      <c r="C43">
        <v>1527</v>
      </c>
      <c r="D43">
        <v>5395500</v>
      </c>
    </row>
    <row r="44">
      <c r="A44">
        <v>643</v>
      </c>
      <c r="B44">
        <v>53</v>
      </c>
      <c r="C44">
        <v>1916</v>
      </c>
      <c r="D44">
        <v>6075900</v>
      </c>
    </row>
    <row r="45">
      <c r="A45">
        <v>644</v>
      </c>
      <c r="B45">
        <v>62</v>
      </c>
      <c r="C45">
        <v>1927</v>
      </c>
      <c r="D45">
        <v>7342000</v>
      </c>
    </row>
    <row r="46">
      <c r="A46">
        <v>645</v>
      </c>
      <c r="B46">
        <v>46</v>
      </c>
      <c r="C46">
        <v>1259</v>
      </c>
      <c r="D46">
        <v>7491000</v>
      </c>
    </row>
    <row r="47">
      <c r="A47">
        <v>646</v>
      </c>
      <c r="B47">
        <v>23</v>
      </c>
      <c r="C47">
        <v>154</v>
      </c>
      <c r="D47">
        <v>7512400</v>
      </c>
    </row>
    <row r="48">
      <c r="A48">
        <v>647</v>
      </c>
      <c r="B48">
        <v>61</v>
      </c>
      <c r="C48">
        <v>2156</v>
      </c>
      <c r="D48">
        <v>7024700</v>
      </c>
    </row>
    <row r="49">
      <c r="A49">
        <v>648</v>
      </c>
      <c r="B49">
        <v>59</v>
      </c>
      <c r="C49">
        <v>2190</v>
      </c>
      <c r="D49">
        <v>6194400</v>
      </c>
    </row>
    <row r="50">
      <c r="A50">
        <v>649</v>
      </c>
      <c r="B50">
        <v>48</v>
      </c>
      <c r="C50">
        <v>2488</v>
      </c>
      <c r="D50">
        <v>5091700</v>
      </c>
    </row>
    <row r="51">
      <c r="A51">
        <v>650</v>
      </c>
      <c r="B51">
        <v>23</v>
      </c>
      <c r="C51">
        <v>735</v>
      </c>
      <c r="D51">
        <v>6421300</v>
      </c>
    </row>
    <row r="52">
      <c r="A52">
        <v>651</v>
      </c>
      <c r="B52">
        <v>12</v>
      </c>
      <c r="C52">
        <v>856</v>
      </c>
      <c r="D52">
        <v>5771000</v>
      </c>
    </row>
    <row r="53">
      <c r="A53">
        <v>652</v>
      </c>
      <c r="B53">
        <v>27</v>
      </c>
      <c r="C53">
        <v>205</v>
      </c>
      <c r="D53">
        <v>7581400</v>
      </c>
    </row>
    <row r="54">
      <c r="A54">
        <v>653</v>
      </c>
      <c r="B54">
        <v>13</v>
      </c>
      <c r="C54">
        <v>2493</v>
      </c>
      <c r="D54">
        <v>3480700</v>
      </c>
    </row>
    <row r="55">
      <c r="A55">
        <v>654</v>
      </c>
      <c r="B55">
        <v>44</v>
      </c>
      <c r="C55">
        <v>1167</v>
      </c>
      <c r="D55">
        <v>7603900</v>
      </c>
    </row>
    <row r="56">
      <c r="A56">
        <v>655</v>
      </c>
      <c r="B56">
        <v>57</v>
      </c>
      <c r="C56">
        <v>953</v>
      </c>
      <c r="D56">
        <v>8320400</v>
      </c>
    </row>
    <row r="57">
      <c r="A57">
        <v>656</v>
      </c>
      <c r="B57">
        <v>39</v>
      </c>
      <c r="C57">
        <v>1220</v>
      </c>
      <c r="D57">
        <v>6812800</v>
      </c>
    </row>
    <row r="58">
      <c r="A58">
        <v>657</v>
      </c>
      <c r="B58">
        <v>56</v>
      </c>
      <c r="C58">
        <v>390</v>
      </c>
      <c r="D58">
        <v>9052300</v>
      </c>
    </row>
    <row r="59">
      <c r="A59">
        <v>658</v>
      </c>
      <c r="B59">
        <v>13</v>
      </c>
      <c r="C59">
        <v>2298</v>
      </c>
      <c r="D59">
        <v>3494500</v>
      </c>
    </row>
    <row r="60">
      <c r="A60">
        <v>659</v>
      </c>
      <c r="B60">
        <v>58</v>
      </c>
      <c r="C60">
        <v>393</v>
      </c>
      <c r="D60">
        <v>9099000</v>
      </c>
    </row>
    <row r="61">
      <c r="A61">
        <v>660</v>
      </c>
      <c r="B61">
        <v>16</v>
      </c>
      <c r="C61">
        <v>1166</v>
      </c>
      <c r="D61">
        <v>5534100</v>
      </c>
    </row>
    <row r="62">
      <c r="A62">
        <v>661</v>
      </c>
      <c r="B62">
        <v>62</v>
      </c>
      <c r="C62">
        <v>1230</v>
      </c>
      <c r="D62">
        <v>8155100</v>
      </c>
    </row>
    <row r="63">
      <c r="A63">
        <v>662</v>
      </c>
      <c r="B63">
        <v>30</v>
      </c>
      <c r="C63">
        <v>820</v>
      </c>
      <c r="D63">
        <v>6604100</v>
      </c>
    </row>
    <row r="64">
      <c r="A64">
        <v>663</v>
      </c>
      <c r="B64">
        <v>32</v>
      </c>
      <c r="C64">
        <v>904</v>
      </c>
      <c r="D64">
        <v>6973700</v>
      </c>
    </row>
    <row r="65">
      <c r="A65">
        <v>664</v>
      </c>
      <c r="B65">
        <v>54</v>
      </c>
      <c r="C65">
        <v>1923</v>
      </c>
      <c r="D65">
        <v>6821700</v>
      </c>
    </row>
    <row r="66">
      <c r="A66">
        <v>665</v>
      </c>
      <c r="B66">
        <v>37</v>
      </c>
      <c r="C66">
        <v>108</v>
      </c>
      <c r="D66">
        <v>8476400</v>
      </c>
    </row>
    <row r="67">
      <c r="A67">
        <v>666</v>
      </c>
      <c r="B67">
        <v>68</v>
      </c>
      <c r="C67">
        <v>863</v>
      </c>
      <c r="D67">
        <v>9040200</v>
      </c>
    </row>
    <row r="68">
      <c r="A68">
        <v>667</v>
      </c>
      <c r="B68">
        <v>19</v>
      </c>
      <c r="C68">
        <v>2002</v>
      </c>
      <c r="D68">
        <v>4391600</v>
      </c>
    </row>
    <row r="69">
      <c r="A69">
        <v>668</v>
      </c>
      <c r="B69">
        <v>64</v>
      </c>
      <c r="C69">
        <v>2149</v>
      </c>
      <c r="D69">
        <v>7050500</v>
      </c>
    </row>
    <row r="70">
      <c r="A70">
        <v>669</v>
      </c>
      <c r="B70">
        <v>60</v>
      </c>
      <c r="C70">
        <v>2250</v>
      </c>
      <c r="D70">
        <v>6376100</v>
      </c>
    </row>
    <row r="71">
      <c r="A71">
        <v>670</v>
      </c>
      <c r="B71">
        <v>56</v>
      </c>
      <c r="C71">
        <v>1626</v>
      </c>
      <c r="D71">
        <v>7077500</v>
      </c>
    </row>
    <row r="72">
      <c r="A72">
        <v>671</v>
      </c>
      <c r="B72">
        <v>38</v>
      </c>
      <c r="C72">
        <v>517</v>
      </c>
      <c r="D72">
        <v>8159100</v>
      </c>
    </row>
    <row r="73">
      <c r="A73">
        <v>672</v>
      </c>
      <c r="B73">
        <v>51</v>
      </c>
      <c r="C73">
        <v>2400</v>
      </c>
      <c r="D73">
        <v>5390100</v>
      </c>
    </row>
    <row r="74">
      <c r="A74">
        <v>673</v>
      </c>
      <c r="B74">
        <v>19</v>
      </c>
      <c r="C74">
        <v>2440</v>
      </c>
      <c r="D74">
        <v>3630800</v>
      </c>
    </row>
    <row r="75">
      <c r="A75">
        <v>674</v>
      </c>
      <c r="B75">
        <v>56</v>
      </c>
      <c r="C75">
        <v>814</v>
      </c>
      <c r="D75">
        <v>8795000</v>
      </c>
    </row>
    <row r="76">
      <c r="A76">
        <v>675</v>
      </c>
      <c r="B76">
        <v>27</v>
      </c>
      <c r="C76">
        <v>2488</v>
      </c>
      <c r="D76">
        <v>4255100</v>
      </c>
    </row>
    <row r="77">
      <c r="A77">
        <v>676</v>
      </c>
      <c r="B77">
        <v>21</v>
      </c>
      <c r="C77">
        <v>2182</v>
      </c>
      <c r="D77">
        <v>3813000</v>
      </c>
    </row>
    <row r="78">
      <c r="A78">
        <v>677</v>
      </c>
      <c r="B78">
        <v>25</v>
      </c>
      <c r="C78">
        <v>1768</v>
      </c>
      <c r="D78">
        <v>5115400</v>
      </c>
    </row>
    <row r="79">
      <c r="A79">
        <v>678</v>
      </c>
      <c r="B79">
        <v>35</v>
      </c>
      <c r="C79">
        <v>1156</v>
      </c>
      <c r="D79">
        <v>7109300</v>
      </c>
    </row>
    <row r="80">
      <c r="A80">
        <v>679</v>
      </c>
      <c r="B80">
        <v>22</v>
      </c>
      <c r="C80">
        <v>1026</v>
      </c>
      <c r="D80">
        <v>5955000</v>
      </c>
    </row>
    <row r="81">
      <c r="A81">
        <v>680</v>
      </c>
      <c r="B81">
        <v>28</v>
      </c>
      <c r="C81">
        <v>1397</v>
      </c>
      <c r="D81">
        <v>5519200</v>
      </c>
    </row>
    <row r="82">
      <c r="A82">
        <v>681</v>
      </c>
      <c r="B82">
        <v>57</v>
      </c>
      <c r="C82">
        <v>236</v>
      </c>
      <c r="D82">
        <v>9594200</v>
      </c>
    </row>
    <row r="83">
      <c r="A83">
        <v>682</v>
      </c>
      <c r="B83">
        <v>21</v>
      </c>
      <c r="C83">
        <v>1407</v>
      </c>
      <c r="D83">
        <v>5356300</v>
      </c>
    </row>
    <row r="84">
      <c r="A84">
        <v>683</v>
      </c>
      <c r="B84">
        <v>64</v>
      </c>
      <c r="C84">
        <v>690</v>
      </c>
      <c r="D84">
        <v>9605000</v>
      </c>
    </row>
    <row r="85">
      <c r="A85">
        <v>684</v>
      </c>
      <c r="B85">
        <v>41</v>
      </c>
      <c r="C85">
        <v>1874</v>
      </c>
      <c r="D85">
        <v>5855400</v>
      </c>
    </row>
    <row r="86">
      <c r="A86">
        <v>685</v>
      </c>
      <c r="B86">
        <v>62</v>
      </c>
      <c r="C86">
        <v>513</v>
      </c>
      <c r="D86">
        <v>8910100</v>
      </c>
    </row>
    <row r="87">
      <c r="A87">
        <v>686</v>
      </c>
      <c r="B87">
        <v>35</v>
      </c>
      <c r="C87">
        <v>550</v>
      </c>
      <c r="D87">
        <v>7345700</v>
      </c>
    </row>
    <row r="88">
      <c r="A88">
        <v>687</v>
      </c>
      <c r="B88">
        <v>33</v>
      </c>
      <c r="C88">
        <v>1933</v>
      </c>
      <c r="D88">
        <v>5208600</v>
      </c>
    </row>
    <row r="89">
      <c r="A89">
        <v>688</v>
      </c>
      <c r="B89">
        <v>61</v>
      </c>
      <c r="C89">
        <v>1871</v>
      </c>
      <c r="D89">
        <v>6638200</v>
      </c>
    </row>
    <row r="90">
      <c r="A90">
        <v>689</v>
      </c>
      <c r="B90">
        <v>15</v>
      </c>
      <c r="C90">
        <v>1619</v>
      </c>
      <c r="D90">
        <v>4932500</v>
      </c>
    </row>
    <row r="91">
      <c r="A91">
        <v>690</v>
      </c>
      <c r="B91">
        <v>36</v>
      </c>
      <c r="C91">
        <v>1614</v>
      </c>
      <c r="D91">
        <v>5695500</v>
      </c>
    </row>
    <row r="92">
      <c r="A92">
        <v>691</v>
      </c>
      <c r="B92">
        <v>67</v>
      </c>
      <c r="C92">
        <v>1133</v>
      </c>
      <c r="D92">
        <v>8716000</v>
      </c>
    </row>
    <row r="93">
      <c r="A93">
        <v>692</v>
      </c>
      <c r="B93">
        <v>22</v>
      </c>
      <c r="C93">
        <v>424</v>
      </c>
      <c r="D93">
        <v>6948000</v>
      </c>
    </row>
    <row r="94">
      <c r="A94">
        <v>693</v>
      </c>
      <c r="B94">
        <v>44</v>
      </c>
      <c r="C94">
        <v>800</v>
      </c>
      <c r="D94">
        <v>7995000</v>
      </c>
    </row>
    <row r="95">
      <c r="A95">
        <v>694</v>
      </c>
      <c r="B95">
        <v>54</v>
      </c>
      <c r="C95">
        <v>527</v>
      </c>
      <c r="D95">
        <v>8634800</v>
      </c>
    </row>
    <row r="96">
      <c r="A96">
        <v>695</v>
      </c>
      <c r="B96">
        <v>60</v>
      </c>
      <c r="C96">
        <v>842</v>
      </c>
      <c r="D96">
        <v>8989500</v>
      </c>
    </row>
    <row r="97">
      <c r="A97">
        <v>696</v>
      </c>
      <c r="B97">
        <v>28</v>
      </c>
      <c r="C97">
        <v>2073</v>
      </c>
      <c r="D97">
        <v>4826700</v>
      </c>
    </row>
    <row r="98">
      <c r="A98">
        <v>697</v>
      </c>
      <c r="B98">
        <v>63</v>
      </c>
      <c r="C98">
        <v>2120</v>
      </c>
      <c r="D98">
        <v>6800800</v>
      </c>
    </row>
    <row r="99">
      <c r="A99">
        <v>698</v>
      </c>
      <c r="B99">
        <v>33</v>
      </c>
      <c r="C99">
        <v>1411</v>
      </c>
      <c r="D99">
        <v>6517500</v>
      </c>
    </row>
    <row r="100">
      <c r="A100">
        <v>699</v>
      </c>
      <c r="B100">
        <v>47</v>
      </c>
      <c r="C100">
        <v>1715</v>
      </c>
      <c r="D100">
        <v>6812100</v>
      </c>
    </row>
    <row r="101">
      <c r="A101">
        <v>700</v>
      </c>
      <c r="B101">
        <v>31</v>
      </c>
      <c r="C101">
        <v>1785</v>
      </c>
      <c r="D101">
        <v>5583200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B1" activeCellId="0" sqref="B:D"/>
    </sheetView>
  </sheetViews>
  <sheetFormatPr defaultRowHeight="14.25"/>
  <cols>
    <col customWidth="1" hidden="1" min="1" max="1" width="0"/>
    <col customWidth="1" hidden="1" min="3" max="3" width="0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601</v>
      </c>
      <c r="B2">
        <v>28</v>
      </c>
      <c r="C2">
        <v>677</v>
      </c>
      <c r="D2">
        <v>7328400</v>
      </c>
    </row>
    <row r="3">
      <c r="A3">
        <v>602</v>
      </c>
      <c r="B3">
        <v>54</v>
      </c>
      <c r="C3">
        <v>120</v>
      </c>
      <c r="D3">
        <v>9754600</v>
      </c>
    </row>
    <row r="4">
      <c r="A4">
        <v>603</v>
      </c>
      <c r="B4">
        <v>43</v>
      </c>
      <c r="C4">
        <v>1344</v>
      </c>
      <c r="D4">
        <v>6781500</v>
      </c>
    </row>
    <row r="5">
      <c r="A5">
        <v>604</v>
      </c>
      <c r="B5">
        <v>33</v>
      </c>
      <c r="C5">
        <v>1003</v>
      </c>
      <c r="D5">
        <v>6784100</v>
      </c>
    </row>
    <row r="6">
      <c r="A6">
        <v>605</v>
      </c>
      <c r="B6">
        <v>30</v>
      </c>
      <c r="C6">
        <v>591</v>
      </c>
      <c r="D6">
        <v>7296200</v>
      </c>
    </row>
    <row r="7">
      <c r="A7">
        <v>606</v>
      </c>
      <c r="B7">
        <v>45</v>
      </c>
      <c r="C7">
        <v>719</v>
      </c>
      <c r="D7">
        <v>8121900</v>
      </c>
    </row>
    <row r="8">
      <c r="A8">
        <v>607</v>
      </c>
      <c r="B8">
        <v>55</v>
      </c>
      <c r="C8">
        <v>406</v>
      </c>
      <c r="D8">
        <v>8889400</v>
      </c>
    </row>
    <row r="9">
      <c r="A9">
        <v>608</v>
      </c>
      <c r="B9">
        <v>63</v>
      </c>
      <c r="C9">
        <v>216</v>
      </c>
      <c r="D9">
        <v>9819000</v>
      </c>
    </row>
    <row r="10">
      <c r="A10">
        <v>609</v>
      </c>
      <c r="B10">
        <v>27</v>
      </c>
      <c r="C10">
        <v>2497</v>
      </c>
      <c r="D10">
        <v>3924500</v>
      </c>
    </row>
    <row r="11">
      <c r="A11">
        <v>610</v>
      </c>
      <c r="B11">
        <v>63</v>
      </c>
      <c r="C11">
        <v>431</v>
      </c>
      <c r="D11">
        <v>9642200</v>
      </c>
    </row>
    <row r="12">
      <c r="A12">
        <v>611</v>
      </c>
      <c r="B12">
        <v>39</v>
      </c>
      <c r="C12">
        <v>1875</v>
      </c>
      <c r="D12">
        <v>5588400</v>
      </c>
    </row>
    <row r="13">
      <c r="A13">
        <v>612</v>
      </c>
      <c r="B13">
        <v>60</v>
      </c>
      <c r="C13">
        <v>646</v>
      </c>
      <c r="D13">
        <v>9106000</v>
      </c>
    </row>
    <row r="14">
      <c r="A14">
        <v>613</v>
      </c>
      <c r="B14">
        <v>15</v>
      </c>
      <c r="C14">
        <v>593</v>
      </c>
      <c r="D14">
        <v>6862200</v>
      </c>
    </row>
    <row r="15">
      <c r="A15">
        <v>614</v>
      </c>
      <c r="B15">
        <v>49</v>
      </c>
      <c r="C15">
        <v>709</v>
      </c>
      <c r="D15">
        <v>7867600</v>
      </c>
    </row>
    <row r="16">
      <c r="A16">
        <v>615</v>
      </c>
      <c r="B16">
        <v>33</v>
      </c>
      <c r="C16">
        <v>1913</v>
      </c>
      <c r="D16">
        <v>5432000</v>
      </c>
    </row>
    <row r="17">
      <c r="A17">
        <v>616</v>
      </c>
      <c r="B17">
        <v>15</v>
      </c>
      <c r="C17">
        <v>461</v>
      </c>
      <c r="D17">
        <v>6799300</v>
      </c>
    </row>
    <row r="18">
      <c r="A18">
        <v>617</v>
      </c>
      <c r="B18">
        <v>42</v>
      </c>
      <c r="C18">
        <v>1084</v>
      </c>
      <c r="D18">
        <v>6914100</v>
      </c>
    </row>
    <row r="19">
      <c r="A19">
        <v>618</v>
      </c>
      <c r="B19">
        <v>42</v>
      </c>
      <c r="C19">
        <v>1372</v>
      </c>
      <c r="D19">
        <v>6973200</v>
      </c>
    </row>
    <row r="20">
      <c r="A20">
        <v>619</v>
      </c>
      <c r="B20">
        <v>67</v>
      </c>
      <c r="C20">
        <v>1759</v>
      </c>
      <c r="D20">
        <v>7773000</v>
      </c>
    </row>
    <row r="21">
      <c r="A21">
        <v>620</v>
      </c>
      <c r="B21">
        <v>40</v>
      </c>
      <c r="C21">
        <v>344</v>
      </c>
      <c r="D21">
        <v>8432000</v>
      </c>
    </row>
    <row r="22">
      <c r="A22">
        <v>621</v>
      </c>
      <c r="B22">
        <v>31</v>
      </c>
      <c r="C22">
        <v>111</v>
      </c>
      <c r="D22">
        <v>8149900</v>
      </c>
    </row>
    <row r="23">
      <c r="A23">
        <v>622</v>
      </c>
      <c r="B23">
        <v>30</v>
      </c>
      <c r="C23">
        <v>1580</v>
      </c>
      <c r="D23">
        <v>5978100</v>
      </c>
    </row>
    <row r="24">
      <c r="A24">
        <v>623</v>
      </c>
      <c r="B24">
        <v>56</v>
      </c>
      <c r="C24">
        <v>1791</v>
      </c>
      <c r="D24">
        <v>6878200</v>
      </c>
    </row>
    <row r="25">
      <c r="A25">
        <v>624</v>
      </c>
      <c r="B25">
        <v>29</v>
      </c>
      <c r="C25">
        <v>1216</v>
      </c>
      <c r="D25">
        <v>6244600</v>
      </c>
    </row>
    <row r="26">
      <c r="A26">
        <v>625</v>
      </c>
      <c r="B26">
        <v>21</v>
      </c>
      <c r="C26">
        <v>1821</v>
      </c>
      <c r="D26">
        <v>4667800</v>
      </c>
    </row>
    <row r="27">
      <c r="A27">
        <v>626</v>
      </c>
      <c r="B27">
        <v>56</v>
      </c>
      <c r="C27">
        <v>2478</v>
      </c>
      <c r="D27">
        <v>6193600</v>
      </c>
    </row>
    <row r="28">
      <c r="A28">
        <v>627</v>
      </c>
      <c r="B28">
        <v>64</v>
      </c>
      <c r="C28">
        <v>2147</v>
      </c>
      <c r="D28">
        <v>6401700</v>
      </c>
    </row>
    <row r="29">
      <c r="A29">
        <v>628</v>
      </c>
      <c r="B29">
        <v>33</v>
      </c>
      <c r="C29">
        <v>2074</v>
      </c>
      <c r="D29">
        <v>5404100</v>
      </c>
    </row>
    <row r="30">
      <c r="A30">
        <v>629</v>
      </c>
      <c r="B30">
        <v>56</v>
      </c>
      <c r="C30">
        <v>109</v>
      </c>
      <c r="D30">
        <v>9277800</v>
      </c>
    </row>
    <row r="31">
      <c r="A31">
        <v>630</v>
      </c>
      <c r="B31">
        <v>57</v>
      </c>
      <c r="C31">
        <v>731</v>
      </c>
      <c r="D31">
        <v>8479800</v>
      </c>
    </row>
    <row r="32">
      <c r="A32">
        <v>631</v>
      </c>
      <c r="B32">
        <v>19</v>
      </c>
      <c r="C32">
        <v>902</v>
      </c>
      <c r="D32">
        <v>6154300</v>
      </c>
    </row>
    <row r="33">
      <c r="A33">
        <v>632</v>
      </c>
      <c r="B33">
        <v>70</v>
      </c>
      <c r="C33">
        <v>1778</v>
      </c>
      <c r="D33">
        <v>7660500</v>
      </c>
    </row>
    <row r="34">
      <c r="A34">
        <v>633</v>
      </c>
      <c r="B34">
        <v>36</v>
      </c>
      <c r="C34">
        <v>824</v>
      </c>
      <c r="D34">
        <v>7291400</v>
      </c>
    </row>
    <row r="35">
      <c r="A35">
        <v>634</v>
      </c>
      <c r="B35">
        <v>17</v>
      </c>
      <c r="C35">
        <v>752</v>
      </c>
      <c r="D35">
        <v>6353700</v>
      </c>
    </row>
    <row r="36">
      <c r="A36">
        <v>635</v>
      </c>
      <c r="B36">
        <v>62</v>
      </c>
      <c r="C36">
        <v>1772</v>
      </c>
      <c r="D36">
        <v>7417400</v>
      </c>
    </row>
    <row r="37">
      <c r="A37">
        <v>636</v>
      </c>
      <c r="B37">
        <v>37</v>
      </c>
      <c r="C37">
        <v>1548</v>
      </c>
      <c r="D37">
        <v>6094400</v>
      </c>
    </row>
    <row r="38">
      <c r="A38">
        <v>637</v>
      </c>
      <c r="B38">
        <v>53</v>
      </c>
      <c r="C38">
        <v>686</v>
      </c>
      <c r="D38">
        <v>8138500</v>
      </c>
    </row>
    <row r="39">
      <c r="A39">
        <v>638</v>
      </c>
      <c r="B39">
        <v>54</v>
      </c>
      <c r="C39">
        <v>1284</v>
      </c>
      <c r="D39">
        <v>7318500</v>
      </c>
    </row>
    <row r="40">
      <c r="A40">
        <v>639</v>
      </c>
      <c r="B40">
        <v>15</v>
      </c>
      <c r="C40">
        <v>1396</v>
      </c>
      <c r="D40">
        <v>5082700</v>
      </c>
    </row>
    <row r="41">
      <c r="A41">
        <v>640</v>
      </c>
      <c r="B41">
        <v>52</v>
      </c>
      <c r="C41">
        <v>1381</v>
      </c>
      <c r="D41">
        <v>6966600</v>
      </c>
    </row>
    <row r="42">
      <c r="A42">
        <v>641</v>
      </c>
      <c r="B42">
        <v>21</v>
      </c>
      <c r="C42">
        <v>2310</v>
      </c>
      <c r="D42">
        <v>3943700</v>
      </c>
    </row>
    <row r="43">
      <c r="A43">
        <v>642</v>
      </c>
      <c r="B43">
        <v>17</v>
      </c>
      <c r="C43">
        <v>1527</v>
      </c>
      <c r="D43">
        <v>5395500</v>
      </c>
    </row>
    <row r="44">
      <c r="A44">
        <v>643</v>
      </c>
      <c r="B44">
        <v>53</v>
      </c>
      <c r="C44">
        <v>1916</v>
      </c>
      <c r="D44">
        <v>6075900</v>
      </c>
    </row>
    <row r="45">
      <c r="A45">
        <v>644</v>
      </c>
      <c r="B45">
        <v>62</v>
      </c>
      <c r="C45">
        <v>1927</v>
      </c>
      <c r="D45">
        <v>7342000</v>
      </c>
    </row>
    <row r="46">
      <c r="A46">
        <v>645</v>
      </c>
      <c r="B46">
        <v>46</v>
      </c>
      <c r="C46">
        <v>1259</v>
      </c>
      <c r="D46">
        <v>7491000</v>
      </c>
    </row>
    <row r="47">
      <c r="A47">
        <v>646</v>
      </c>
      <c r="B47">
        <v>23</v>
      </c>
      <c r="C47">
        <v>154</v>
      </c>
      <c r="D47">
        <v>7512400</v>
      </c>
    </row>
    <row r="48">
      <c r="A48">
        <v>647</v>
      </c>
      <c r="B48">
        <v>61</v>
      </c>
      <c r="C48">
        <v>2156</v>
      </c>
      <c r="D48">
        <v>7024700</v>
      </c>
    </row>
    <row r="49">
      <c r="A49">
        <v>648</v>
      </c>
      <c r="B49">
        <v>59</v>
      </c>
      <c r="C49">
        <v>2190</v>
      </c>
      <c r="D49">
        <v>6194400</v>
      </c>
    </row>
    <row r="50">
      <c r="A50">
        <v>649</v>
      </c>
      <c r="B50">
        <v>48</v>
      </c>
      <c r="C50">
        <v>2488</v>
      </c>
      <c r="D50">
        <v>5091700</v>
      </c>
    </row>
    <row r="51">
      <c r="A51">
        <v>650</v>
      </c>
      <c r="B51">
        <v>23</v>
      </c>
      <c r="C51">
        <v>735</v>
      </c>
      <c r="D51">
        <v>6421300</v>
      </c>
    </row>
    <row r="52">
      <c r="A52">
        <v>651</v>
      </c>
      <c r="B52">
        <v>12</v>
      </c>
      <c r="C52">
        <v>856</v>
      </c>
      <c r="D52">
        <v>5771000</v>
      </c>
    </row>
    <row r="53">
      <c r="A53">
        <v>652</v>
      </c>
      <c r="B53">
        <v>27</v>
      </c>
      <c r="C53">
        <v>205</v>
      </c>
      <c r="D53">
        <v>7581400</v>
      </c>
    </row>
    <row r="54">
      <c r="A54">
        <v>653</v>
      </c>
      <c r="B54">
        <v>13</v>
      </c>
      <c r="C54">
        <v>2493</v>
      </c>
      <c r="D54">
        <v>3480700</v>
      </c>
    </row>
    <row r="55">
      <c r="A55">
        <v>654</v>
      </c>
      <c r="B55">
        <v>44</v>
      </c>
      <c r="C55">
        <v>1167</v>
      </c>
      <c r="D55">
        <v>7603900</v>
      </c>
    </row>
    <row r="56">
      <c r="A56">
        <v>655</v>
      </c>
      <c r="B56">
        <v>57</v>
      </c>
      <c r="C56">
        <v>953</v>
      </c>
      <c r="D56">
        <v>8320400</v>
      </c>
    </row>
    <row r="57">
      <c r="A57">
        <v>656</v>
      </c>
      <c r="B57">
        <v>39</v>
      </c>
      <c r="C57">
        <v>1220</v>
      </c>
      <c r="D57">
        <v>6812800</v>
      </c>
    </row>
    <row r="58">
      <c r="A58">
        <v>657</v>
      </c>
      <c r="B58">
        <v>56</v>
      </c>
      <c r="C58">
        <v>390</v>
      </c>
      <c r="D58">
        <v>9052300</v>
      </c>
    </row>
    <row r="59">
      <c r="A59">
        <v>658</v>
      </c>
      <c r="B59">
        <v>13</v>
      </c>
      <c r="C59">
        <v>2298</v>
      </c>
      <c r="D59">
        <v>3494500</v>
      </c>
    </row>
    <row r="60">
      <c r="A60">
        <v>659</v>
      </c>
      <c r="B60">
        <v>58</v>
      </c>
      <c r="C60">
        <v>393</v>
      </c>
      <c r="D60">
        <v>9099000</v>
      </c>
    </row>
    <row r="61">
      <c r="A61">
        <v>660</v>
      </c>
      <c r="B61">
        <v>16</v>
      </c>
      <c r="C61">
        <v>1166</v>
      </c>
      <c r="D61">
        <v>5534100</v>
      </c>
    </row>
    <row r="62">
      <c r="A62">
        <v>661</v>
      </c>
      <c r="B62">
        <v>62</v>
      </c>
      <c r="C62">
        <v>1230</v>
      </c>
      <c r="D62">
        <v>8155100</v>
      </c>
    </row>
    <row r="63">
      <c r="A63">
        <v>662</v>
      </c>
      <c r="B63">
        <v>30</v>
      </c>
      <c r="C63">
        <v>820</v>
      </c>
      <c r="D63">
        <v>6604100</v>
      </c>
    </row>
    <row r="64">
      <c r="A64">
        <v>663</v>
      </c>
      <c r="B64">
        <v>32</v>
      </c>
      <c r="C64">
        <v>904</v>
      </c>
      <c r="D64">
        <v>6973700</v>
      </c>
    </row>
    <row r="65">
      <c r="A65">
        <v>664</v>
      </c>
      <c r="B65">
        <v>54</v>
      </c>
      <c r="C65">
        <v>1923</v>
      </c>
      <c r="D65">
        <v>6821700</v>
      </c>
    </row>
    <row r="66">
      <c r="A66">
        <v>665</v>
      </c>
      <c r="B66">
        <v>37</v>
      </c>
      <c r="C66">
        <v>108</v>
      </c>
      <c r="D66">
        <v>8476400</v>
      </c>
    </row>
    <row r="67">
      <c r="A67">
        <v>666</v>
      </c>
      <c r="B67">
        <v>68</v>
      </c>
      <c r="C67">
        <v>863</v>
      </c>
      <c r="D67">
        <v>9040200</v>
      </c>
    </row>
    <row r="68">
      <c r="A68">
        <v>667</v>
      </c>
      <c r="B68">
        <v>19</v>
      </c>
      <c r="C68">
        <v>2002</v>
      </c>
      <c r="D68">
        <v>4391600</v>
      </c>
    </row>
    <row r="69">
      <c r="A69">
        <v>668</v>
      </c>
      <c r="B69">
        <v>64</v>
      </c>
      <c r="C69">
        <v>2149</v>
      </c>
      <c r="D69">
        <v>7050500</v>
      </c>
    </row>
    <row r="70">
      <c r="A70">
        <v>669</v>
      </c>
      <c r="B70">
        <v>60</v>
      </c>
      <c r="C70">
        <v>2250</v>
      </c>
      <c r="D70">
        <v>6376100</v>
      </c>
    </row>
    <row r="71">
      <c r="A71">
        <v>670</v>
      </c>
      <c r="B71">
        <v>56</v>
      </c>
      <c r="C71">
        <v>1626</v>
      </c>
      <c r="D71">
        <v>7077500</v>
      </c>
    </row>
    <row r="72">
      <c r="A72">
        <v>671</v>
      </c>
      <c r="B72">
        <v>38</v>
      </c>
      <c r="C72">
        <v>517</v>
      </c>
      <c r="D72">
        <v>8159100</v>
      </c>
    </row>
    <row r="73">
      <c r="A73">
        <v>672</v>
      </c>
      <c r="B73">
        <v>51</v>
      </c>
      <c r="C73">
        <v>2400</v>
      </c>
      <c r="D73">
        <v>5390100</v>
      </c>
    </row>
    <row r="74">
      <c r="A74">
        <v>673</v>
      </c>
      <c r="B74">
        <v>19</v>
      </c>
      <c r="C74">
        <v>2440</v>
      </c>
      <c r="D74">
        <v>3630800</v>
      </c>
    </row>
    <row r="75">
      <c r="A75">
        <v>674</v>
      </c>
      <c r="B75">
        <v>56</v>
      </c>
      <c r="C75">
        <v>814</v>
      </c>
      <c r="D75">
        <v>8795000</v>
      </c>
    </row>
    <row r="76">
      <c r="A76">
        <v>675</v>
      </c>
      <c r="B76">
        <v>27</v>
      </c>
      <c r="C76">
        <v>2488</v>
      </c>
      <c r="D76">
        <v>4255100</v>
      </c>
    </row>
    <row r="77">
      <c r="A77">
        <v>676</v>
      </c>
      <c r="B77">
        <v>21</v>
      </c>
      <c r="C77">
        <v>2182</v>
      </c>
      <c r="D77">
        <v>3813000</v>
      </c>
    </row>
    <row r="78">
      <c r="A78">
        <v>677</v>
      </c>
      <c r="B78">
        <v>25</v>
      </c>
      <c r="C78">
        <v>1768</v>
      </c>
      <c r="D78">
        <v>5115400</v>
      </c>
    </row>
    <row r="79">
      <c r="A79">
        <v>678</v>
      </c>
      <c r="B79">
        <v>35</v>
      </c>
      <c r="C79">
        <v>1156</v>
      </c>
      <c r="D79">
        <v>7109300</v>
      </c>
    </row>
    <row r="80">
      <c r="A80">
        <v>679</v>
      </c>
      <c r="B80">
        <v>22</v>
      </c>
      <c r="C80">
        <v>1026</v>
      </c>
      <c r="D80">
        <v>5955000</v>
      </c>
    </row>
    <row r="81">
      <c r="A81">
        <v>680</v>
      </c>
      <c r="B81">
        <v>28</v>
      </c>
      <c r="C81">
        <v>1397</v>
      </c>
      <c r="D81">
        <v>5519200</v>
      </c>
    </row>
    <row r="82">
      <c r="A82">
        <v>681</v>
      </c>
      <c r="B82">
        <v>57</v>
      </c>
      <c r="C82">
        <v>236</v>
      </c>
      <c r="D82">
        <v>9594200</v>
      </c>
    </row>
    <row r="83">
      <c r="A83">
        <v>682</v>
      </c>
      <c r="B83">
        <v>21</v>
      </c>
      <c r="C83">
        <v>1407</v>
      </c>
      <c r="D83">
        <v>5356300</v>
      </c>
    </row>
    <row r="84">
      <c r="A84">
        <v>683</v>
      </c>
      <c r="B84">
        <v>64</v>
      </c>
      <c r="C84">
        <v>690</v>
      </c>
      <c r="D84">
        <v>9605000</v>
      </c>
    </row>
    <row r="85">
      <c r="A85">
        <v>684</v>
      </c>
      <c r="B85">
        <v>41</v>
      </c>
      <c r="C85">
        <v>1874</v>
      </c>
      <c r="D85">
        <v>5855400</v>
      </c>
    </row>
    <row r="86">
      <c r="A86">
        <v>685</v>
      </c>
      <c r="B86">
        <v>62</v>
      </c>
      <c r="C86">
        <v>513</v>
      </c>
      <c r="D86">
        <v>8910100</v>
      </c>
    </row>
    <row r="87">
      <c r="A87">
        <v>686</v>
      </c>
      <c r="B87">
        <v>35</v>
      </c>
      <c r="C87">
        <v>550</v>
      </c>
      <c r="D87">
        <v>7345700</v>
      </c>
    </row>
    <row r="88">
      <c r="A88">
        <v>687</v>
      </c>
      <c r="B88">
        <v>33</v>
      </c>
      <c r="C88">
        <v>1933</v>
      </c>
      <c r="D88">
        <v>5208600</v>
      </c>
    </row>
    <row r="89">
      <c r="A89">
        <v>688</v>
      </c>
      <c r="B89">
        <v>61</v>
      </c>
      <c r="C89">
        <v>1871</v>
      </c>
      <c r="D89">
        <v>6638200</v>
      </c>
    </row>
    <row r="90">
      <c r="A90">
        <v>689</v>
      </c>
      <c r="B90">
        <v>15</v>
      </c>
      <c r="C90">
        <v>1619</v>
      </c>
      <c r="D90">
        <v>4932500</v>
      </c>
    </row>
    <row r="91">
      <c r="A91">
        <v>690</v>
      </c>
      <c r="B91">
        <v>36</v>
      </c>
      <c r="C91">
        <v>1614</v>
      </c>
      <c r="D91">
        <v>5695500</v>
      </c>
    </row>
    <row r="92">
      <c r="A92">
        <v>691</v>
      </c>
      <c r="B92">
        <v>67</v>
      </c>
      <c r="C92">
        <v>1133</v>
      </c>
      <c r="D92">
        <v>8716000</v>
      </c>
    </row>
    <row r="93">
      <c r="A93">
        <v>692</v>
      </c>
      <c r="B93">
        <v>22</v>
      </c>
      <c r="C93">
        <v>424</v>
      </c>
      <c r="D93">
        <v>6948000</v>
      </c>
    </row>
    <row r="94">
      <c r="A94">
        <v>693</v>
      </c>
      <c r="B94">
        <v>44</v>
      </c>
      <c r="C94">
        <v>800</v>
      </c>
      <c r="D94">
        <v>7995000</v>
      </c>
    </row>
    <row r="95">
      <c r="A95">
        <v>694</v>
      </c>
      <c r="B95">
        <v>54</v>
      </c>
      <c r="C95">
        <v>527</v>
      </c>
      <c r="D95">
        <v>8634800</v>
      </c>
    </row>
    <row r="96">
      <c r="A96">
        <v>695</v>
      </c>
      <c r="B96">
        <v>60</v>
      </c>
      <c r="C96">
        <v>842</v>
      </c>
      <c r="D96">
        <v>8989500</v>
      </c>
    </row>
    <row r="97">
      <c r="A97">
        <v>696</v>
      </c>
      <c r="B97">
        <v>28</v>
      </c>
      <c r="C97">
        <v>2073</v>
      </c>
      <c r="D97">
        <v>4826700</v>
      </c>
    </row>
    <row r="98">
      <c r="A98">
        <v>697</v>
      </c>
      <c r="B98">
        <v>63</v>
      </c>
      <c r="C98">
        <v>2120</v>
      </c>
      <c r="D98">
        <v>6800800</v>
      </c>
    </row>
    <row r="99">
      <c r="A99">
        <v>698</v>
      </c>
      <c r="B99">
        <v>33</v>
      </c>
      <c r="C99">
        <v>1411</v>
      </c>
      <c r="D99">
        <v>6517500</v>
      </c>
    </row>
    <row r="100">
      <c r="A100">
        <v>699</v>
      </c>
      <c r="B100">
        <v>47</v>
      </c>
      <c r="C100">
        <v>1715</v>
      </c>
      <c r="D100">
        <v>6812100</v>
      </c>
    </row>
    <row r="101">
      <c r="A101">
        <v>700</v>
      </c>
      <c r="B101">
        <v>31</v>
      </c>
      <c r="C101">
        <v>1785</v>
      </c>
      <c r="D101">
        <v>5583200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Company>Grizli777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GRAFEEVA</dc:creator>
  <cp:lastModifiedBy>Наталья Графеева</cp:lastModifiedBy>
  <cp:revision>1</cp:revision>
  <dcterms:created xsi:type="dcterms:W3CDTF">2018-10-18T14:20:44Z</dcterms:created>
  <dcterms:modified xsi:type="dcterms:W3CDTF">2023-09-29T19:30:45Z</dcterms:modified>
</cp:coreProperties>
</file>