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CS" sheetId="1" state="visible" r:id="rId1"/>
    <sheet name="AI" sheetId="2" state="visible" r:id="rId2"/>
    <sheet name="IP" sheetId="3" state="visible" r:id="rId3"/>
    <sheet name="Python" sheetId="4" state="visible" r:id="rId4"/>
    <sheet name="TOC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F97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  <c r="F2" t="inlineStr">
        <is>
          <t>09-03-2022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  <c r="F20" t="inlineStr">
        <is>
          <t>P</t>
        </is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  <c r="F50" t="inlineStr">
        <is>
          <t>P</t>
        </is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  <c r="F58" t="inlineStr">
        <is>
          <t>P</t>
        </is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  <c r="F78" t="inlineStr">
        <is>
          <t>P</t>
        </is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  <row r="97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F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  <c r="F2" t="inlineStr">
        <is>
          <t>09-03-2022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  <c r="F20" t="inlineStr">
        <is>
          <t>P</t>
        </is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  <c r="F50" t="inlineStr">
        <is>
          <t>P</t>
        </is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  <c r="F58" t="inlineStr">
        <is>
          <t>P</t>
        </is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  <c r="F78" t="inlineStr">
        <is>
          <t>P</t>
        </is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E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E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E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2022-02-28T04:49:07Z</dcterms:created>
  <dcterms:modified xsi:type="dcterms:W3CDTF">2022-02-28T04:49:07Z</dcterms:modified>
</cp:coreProperties>
</file>