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C" sheetId="1" state="visible" r:id="rId1"/>
    <sheet name="IOT" sheetId="2" state="visible" r:id="rId2"/>
    <sheet name="DAUR" sheetId="3" state="visible" r:id="rId3"/>
    <sheet name="AGILE" sheetId="4" state="visible" r:id="rId4"/>
    <sheet name="CIS" sheetId="5" state="visible" r:id="rId5"/>
    <sheet name="LAMP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E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E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E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E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E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E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2022-05-10T17:30:39Z</dcterms:created>
  <dcterms:modified xsi:type="dcterms:W3CDTF">2022-05-10T17:30:39Z</dcterms:modified>
</cp:coreProperties>
</file>