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ython" sheetId="1" state="visible" r:id="rId1"/>
    <sheet name="CCS" sheetId="2" state="visible" r:id="rId2"/>
    <sheet name="AI" sheetId="3" state="visible" r:id="rId3"/>
    <sheet name="ML" sheetId="4" state="visible" r:id="rId4"/>
    <sheet name="IP" sheetId="5" state="visible" r:id="rId5"/>
    <sheet name="TOC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F97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05-08-2022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  <row r="97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2022-08-05T12:08:01Z</dcterms:created>
  <dcterms:modified xsi:type="dcterms:W3CDTF">2022-08-05T12:08:01Z</dcterms:modified>
</cp:coreProperties>
</file>