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<sst xmlns="http://schemas.openxmlformats.org/spreadsheetml/2006/main" count="709" uniqueCount="79">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</sst>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D109" workbookViewId="0">
      <selection activeCell="L128" sqref="L128:L135"/>
    </sheetView>
  </sheetViews>
  <sheetFormatPr defaultRowHeight="15" x14ac:dyDescent="0.25"/>
  <cols>
    <col min="1" max="2" width="12.42578125" style="14" customWidth="1"/>
    <col min="3" max="6" width="20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I137" s="15"/>
    </row>
    <row r="138" spans="1:12" x14ac:dyDescent="0.25">
      <c r="I138" s="15"/>
    </row>
    <row r="139" spans="1:12" x14ac:dyDescent="0.25">
      <c r="I139" s="15"/>
    </row>
    <row r="140" spans="1:12" x14ac:dyDescent="0.25">
      <c r="I140" s="15"/>
    </row>
    <row r="141" spans="1:12" x14ac:dyDescent="0.25">
      <c r="I141" s="15"/>
    </row>
    <row r="142" spans="1:12" x14ac:dyDescent="0.25">
      <c r="I142" s="15"/>
    </row>
    <row r="143" spans="1:12" x14ac:dyDescent="0.25">
      <c r="I143" s="15"/>
    </row>
    <row r="144" spans="1:12" x14ac:dyDescent="0.25">
      <c r="I144" s="15"/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1434.3720996029954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886.81884391175436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313.42035906326947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883.64996607869739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351.38332202623246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1178.1999547715964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985.29696969696977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269.84848484848482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10" workbookViewId="0">
      <selection activeCell="C138" sqref="C13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D125" s="16"/>
      <c r="G125" s="15"/>
    </row>
    <row r="126" spans="1:7" x14ac:dyDescent="0.25">
      <c r="D126" s="16"/>
      <c r="G126" s="15"/>
    </row>
    <row r="127" spans="1:7" x14ac:dyDescent="0.25">
      <c r="D127" s="16"/>
      <c r="G127" s="15"/>
    </row>
    <row r="128" spans="1:7" x14ac:dyDescent="0.25">
      <c r="D128" s="16"/>
      <c r="G128" s="15"/>
    </row>
    <row r="129" spans="4:7" x14ac:dyDescent="0.25">
      <c r="D129" s="16"/>
      <c r="G129" s="15"/>
    </row>
    <row r="130" spans="4:7" x14ac:dyDescent="0.25">
      <c r="D130" s="16"/>
      <c r="G130" s="15"/>
    </row>
    <row r="131" spans="4:7" x14ac:dyDescent="0.25">
      <c r="D131" s="16"/>
      <c r="G131" s="15"/>
    </row>
    <row r="132" spans="4:7" x14ac:dyDescent="0.25">
      <c r="D132" s="16"/>
      <c r="G132" s="15"/>
    </row>
    <row r="133" spans="4:7" x14ac:dyDescent="0.25">
      <c r="D133" s="16"/>
      <c r="G133" s="15"/>
    </row>
    <row r="134" spans="4:7" x14ac:dyDescent="0.25">
      <c r="D134" s="16"/>
      <c r="G134" s="15"/>
    </row>
    <row r="135" spans="4:7" x14ac:dyDescent="0.25">
      <c r="D135" s="16"/>
      <c r="G135" s="15"/>
    </row>
    <row r="136" spans="4:7" x14ac:dyDescent="0.25">
      <c r="D136" s="16"/>
      <c r="G136" s="15"/>
    </row>
    <row r="137" spans="4:7" x14ac:dyDescent="0.25">
      <c r="D137" s="16"/>
      <c r="G137" s="15"/>
    </row>
    <row r="138" spans="4:7" x14ac:dyDescent="0.25">
      <c r="D138" s="16"/>
      <c r="G138" s="15"/>
    </row>
    <row r="139" spans="4:7" x14ac:dyDescent="0.25">
      <c r="D139" s="16"/>
      <c r="G139" s="15"/>
    </row>
    <row r="140" spans="4:7" x14ac:dyDescent="0.25">
      <c r="D140" s="16"/>
      <c r="G140" s="15"/>
    </row>
    <row r="141" spans="4:7" x14ac:dyDescent="0.25">
      <c r="D141" s="16"/>
      <c r="G141" s="15"/>
    </row>
    <row r="142" spans="4:7" x14ac:dyDescent="0.25">
      <c r="D142" s="16"/>
      <c r="G142" s="15"/>
    </row>
    <row r="143" spans="4:7" x14ac:dyDescent="0.25">
      <c r="D143" s="16"/>
      <c r="G143" s="15"/>
    </row>
    <row r="144" spans="4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2025-12-16T07:29:18Z</dcterms:modified>
</cp:coreProperties>
</file>