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<sst xmlns="http://schemas.openxmlformats.org/spreadsheetml/2006/main" count="1722" uniqueCount="119">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</sst>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27" sqref="L32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7" sqref="D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opLeftCell="D1" workbookViewId="0">
      <selection activeCell="I13" sqref="I1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41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workbookViewId="0">
      <selection activeCell="D26" sqref="D26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E27" sqref="E2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2026-01-05T12:05:18Z</dcterms:modified>
</cp:coreProperties>
</file>