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K243" i="1" l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<sst xmlns="http://schemas.openxmlformats.org/spreadsheetml/2006/main" count="1229" uniqueCount="80">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</sst>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25" workbookViewId="0">
      <selection activeCell="E249" sqref="E24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79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79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79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79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79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79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79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79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79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79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79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79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79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79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79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79</v>
      </c>
    </row>
    <row r="253" spans="1:12" x14ac:dyDescent="0.25">
      <c r="I253" s="15"/>
    </row>
    <row r="254" spans="1:12" x14ac:dyDescent="0.25">
      <c r="I254" s="15"/>
    </row>
    <row r="255" spans="1:12" x14ac:dyDescent="0.25">
      <c r="I255" s="15"/>
    </row>
    <row r="256" spans="1:12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C24" sqref="C2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2492.2887662696621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1521.5688439117544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525.0036923966029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1518.3999660786974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774.54998869289921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2024.5332881049301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1831.6303030303036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693.01515151515162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13" workbookViewId="0">
      <selection activeCell="G233" sqref="G233:G24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79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79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79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79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79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79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79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79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79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79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79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79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79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79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79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79</v>
      </c>
      <c r="G240" s="15">
        <v>720</v>
      </c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B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2025-12-28T18:50:49Z</dcterms:modified>
</cp:coreProperties>
</file>