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<sst xmlns="http://schemas.openxmlformats.org/spreadsheetml/2006/main" count="1149" uniqueCount="79">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</sst>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07" workbookViewId="0">
      <selection activeCell="L225" sqref="L218:L225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I236" s="15"/>
    </row>
    <row r="237" spans="1:12" x14ac:dyDescent="0.25">
      <c r="I237" s="15"/>
    </row>
    <row r="238" spans="1:12" x14ac:dyDescent="0.25">
      <c r="I238" s="15"/>
    </row>
    <row r="239" spans="1:12" x14ac:dyDescent="0.25">
      <c r="I239" s="15"/>
    </row>
    <row r="240" spans="1:12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8" sqref="B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2272.9137662696621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1389.9438439117544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481.1286923966029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1386.7749660786974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686.79998869289921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1849.0332881049301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1656.1303030303036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605.26515151515162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08" workbookViewId="0">
      <selection activeCell="I221" sqref="I22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2025-12-27T07:44:40Z</dcterms:modified>
</cp:coreProperties>
</file>