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<sst xmlns="http://schemas.openxmlformats.org/spreadsheetml/2006/main" count="789" uniqueCount="79">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</sst>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25" workbookViewId="0">
      <selection activeCell="G141" sqref="G141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I155" s="15"/>
    </row>
    <row r="156" spans="1:12" x14ac:dyDescent="0.25">
      <c r="I156" s="15"/>
    </row>
    <row r="157" spans="1:12" x14ac:dyDescent="0.25">
      <c r="I157" s="15"/>
    </row>
    <row r="158" spans="1:12" x14ac:dyDescent="0.25">
      <c r="I158" s="15"/>
    </row>
    <row r="159" spans="1:12" x14ac:dyDescent="0.25">
      <c r="I159" s="15"/>
    </row>
    <row r="160" spans="1:12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6" sqref="F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1577.4970996029954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972.69384391175436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342.04535906326947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969.52496607869739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408.63332202623246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1292.6999547715964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1099.7969696969699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327.09848484848482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F10" sqref="F1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D143" s="16"/>
      <c r="G143" s="15"/>
    </row>
    <row r="144" spans="1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2025-12-18T04:05:39Z</dcterms:modified>
</cp:coreProperties>
</file>