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K207" i="1" l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<sst xmlns="http://schemas.openxmlformats.org/spreadsheetml/2006/main" count="1069" uniqueCount="79">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</sst>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190" workbookViewId="0">
      <selection activeCell="G213" sqref="G213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I218" s="15"/>
    </row>
    <row r="219" spans="1:12" x14ac:dyDescent="0.25">
      <c r="I219" s="15"/>
    </row>
    <row r="220" spans="1:12" x14ac:dyDescent="0.25">
      <c r="I220" s="15"/>
    </row>
    <row r="221" spans="1:12" x14ac:dyDescent="0.25">
      <c r="I221" s="15"/>
    </row>
    <row r="222" spans="1:12" x14ac:dyDescent="0.25">
      <c r="I222" s="15"/>
    </row>
    <row r="223" spans="1:12" x14ac:dyDescent="0.25">
      <c r="I223" s="15"/>
    </row>
    <row r="224" spans="1:12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F8" sqref="F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2112.4970996029951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1293.6938439117544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449.04535906326953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1290.5249660786974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622.63332202623246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1720.6999547715966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1527.7969696969701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541.09848484848487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workbookViewId="0">
      <selection activeCell="D16" sqref="D16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D206" s="16"/>
      <c r="G206" s="15"/>
    </row>
    <row r="207" spans="1:7" x14ac:dyDescent="0.25">
      <c r="D207" s="16"/>
      <c r="G207" s="15"/>
    </row>
    <row r="208" spans="1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2025-12-24T12:33:53Z</dcterms:modified>
</cp:coreProperties>
</file>