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<sst xmlns="http://schemas.openxmlformats.org/spreadsheetml/2006/main" count="23" uniqueCount="20">
  <si>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</si>
  <si>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</si>
  <si>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</si>
  <si>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</si>
  <si>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</si>
  <si>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</si>
  <si>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</si>
  <si>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</si>
  <si>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</si>
  <si>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</si>
  <si>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</si>
  <si>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</t>
  </si>
  <si>
    <t>10-Jul-2017 13:46:02</t>
  </si>
  <si>
    <t>s1</t>
  </si>
  <si>
    <t>13:46:04</t>
  </si>
  <si>
    <t>tc1</t>
  </si>
  <si>
    <t>Pass</t>
  </si>
  <si>
    <t>13:46:25</t>
  </si>
  <si>
    <t>13:46:26</t>
  </si>
  <si>
    <t>10-Jul-2017 13:46:26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</si>
</sst>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19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18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