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<sst xmlns="http://schemas.openxmlformats.org/spreadsheetml/2006/main" count="23" uniqueCount="19">
  <si>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</si>
  <si>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</si>
  <si>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</si>
  <si>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</si>
  <si>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</si>
  <si>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</si>
  <si>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</si>
  <si>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</si>
  <si>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</si>
  <si>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</si>
  <si>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</si>
  <si>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</si>
  <si>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10-Jul-2017 14:41:37</t>
  </si>
  <si>
    <t>s1</t>
  </si>
  <si>
    <t>14:41:39</t>
  </si>
  <si>
    <t>tc1</t>
  </si>
  <si>
    <t>Fail</t>
  </si>
  <si>
    <t>14:42:03</t>
  </si>
  <si>
    <t>10-Jul-2017 14:42:03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</si>
</sst>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