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<sst xmlns="http://schemas.openxmlformats.org/spreadsheetml/2006/main" count="23" uniqueCount="19">
  <si>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</si>
  <si>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</si>
  <si>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</si>
  <si>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</si>
  <si>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</si>
  <si>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</si>
  <si>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</si>
  <si>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</si>
  <si>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</si>
  <si>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</si>
  <si>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</si>
  <si>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b1</t>
  </si>
  <si>
    <t>10-Jul-2017 14:52:45</t>
  </si>
  <si>
    <t>s1</t>
  </si>
  <si>
    <t>14:52:46</t>
  </si>
  <si>
    <t>tc1</t>
  </si>
  <si>
    <t>Pass</t>
  </si>
  <si>
    <t>14:53:15</t>
  </si>
  <si>
    <t>10-Jul-2017 14:53:15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</si>
</sst>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