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<sst xmlns="http://schemas.openxmlformats.org/spreadsheetml/2006/main" count="17" uniqueCount="17">
  <si>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</si>
  <si>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</si>
  <si>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</si>
  <si>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</si>
  <si>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</si>
  <si>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</si>
  <si>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</si>
  <si>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</si>
  <si>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</si>
  <si>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</si>
  <si>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</si>
  <si>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b2</t>
  </si>
  <si>
    <t>20-Oct-2016 16:58:15</t>
  </si>
  <si>
    <t>s1</t>
  </si>
  <si>
    <t>16:58:18</t>
  </si>
  <si>
    <t>tc1</t>
  </si>
  <si>
    <t>16:58:19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</si>
</sst>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16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