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<sst xmlns="http://schemas.openxmlformats.org/spreadsheetml/2006/main" count="23" uniqueCount="19">
  <si>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</si>
  <si>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</si>
  <si>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</si>
  <si>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</si>
  <si>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</si>
  <si>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</si>
  <si>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</si>
  <si>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</si>
  <si>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</si>
  <si>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</si>
  <si>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</si>
  <si>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b10</t>
  </si>
  <si>
    <t>20-Oct-2016 17:27:27</t>
  </si>
  <si>
    <t>s1</t>
  </si>
  <si>
    <t>17:27:52</t>
  </si>
  <si>
    <t>tc1</t>
  </si>
  <si>
    <t>Pass</t>
  </si>
  <si>
    <t>17:28:57</t>
  </si>
  <si>
    <t>20-Oct-2016 17:28:57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</si>
</sst>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