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<sst xmlns="http://schemas.openxmlformats.org/spreadsheetml/2006/main" count="23" uniqueCount="20">
  <si>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</si>
  <si>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</si>
  <si>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</si>
  <si>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</si>
  <si>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</si>
  <si>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</si>
  <si>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</si>
  <si>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</si>
  <si>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</si>
  <si>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</si>
  <si>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</si>
  <si>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b7</t>
  </si>
  <si>
    <t>20-Oct-2016 18:20:56</t>
  </si>
  <si>
    <t>s1</t>
  </si>
  <si>
    <t>18:21:10</t>
  </si>
  <si>
    <t>tc1</t>
  </si>
  <si>
    <t>18:21:11</t>
  </si>
  <si>
    <t>Pass</t>
  </si>
  <si>
    <t>18:21:35</t>
  </si>
  <si>
    <t>20-Oct-2016 18:21:35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</si>
</sst>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17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17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17</v>
      </c>
      <c r="I4"/>
      <c r="J4" t="s">
        <v>16</v>
      </c>
      <c r="K4" t="s">
        <v>18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