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<sst xmlns="http://schemas.openxmlformats.org/spreadsheetml/2006/main" count="23" uniqueCount="19">
  <si>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</si>
  <si>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</si>
  <si>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</si>
  <si>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</si>
  <si>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</si>
  <si>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</si>
  <si>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</si>
  <si>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</si>
  <si>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</si>
  <si>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</si>
  <si>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</si>
  <si>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b1</t>
  </si>
  <si>
    <t>11-Sep-2017 11:59:43</t>
  </si>
  <si>
    <t>s1</t>
  </si>
  <si>
    <t>11:59:45</t>
  </si>
  <si>
    <t>tc1</t>
  </si>
  <si>
    <t>Pass</t>
  </si>
  <si>
    <t>12:00:10</t>
  </si>
  <si>
    <t>11-Sep-2017 12:00:10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</si>
</sst>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18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17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