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D235F015-956E-4A05-8D6B-74086E8B83A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<sst xmlns="http://schemas.openxmlformats.org/spreadsheetml/2006/main" count="251" uniqueCount="32">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</sst>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4b5ed375-ba81-4283-9200-9c07fb545ca8</vt:lpwstr>
  </property>
</Properties>
</file>