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5FE49F66-30A7-4BD9-8987-EDE2988C9A4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<sst xmlns="http://schemas.openxmlformats.org/spreadsheetml/2006/main" count="251" uniqueCount="32">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</sst>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f5dff32c-a72f-4f1e-984b-dacbb68841f0</vt:lpwstr>
  </property>
</Properties>
</file>