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1262744C-2284-401D-93CF-5454BAC9E3CB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<sst xmlns="http://schemas.openxmlformats.org/spreadsheetml/2006/main" count="251" uniqueCount="32">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</sst>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59114757-0f96-4edf-84f6-1d703e834760</vt:lpwstr>
  </property>
</Properties>
</file>