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368CF6C6-A147-4AF2-97CD-406A51DCD678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<sst xmlns="http://schemas.openxmlformats.org/spreadsheetml/2006/main" count="251" uniqueCount="32">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</sst>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ccce3f63-a86e-4dc4-922d-38034fd7d2d9</vt:lpwstr>
  </property>
</Properties>
</file>