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9165129B-7678-4167-AE33-2EF693894A4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<sst xmlns="http://schemas.openxmlformats.org/spreadsheetml/2006/main" count="251" uniqueCount="32">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</sst>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463eda00-fcdc-40da-b4b2-151a149e848a</vt:lpwstr>
  </property>
</Properties>
</file>