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13790f263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ddb107150e7f4bcd"/>
    <x:sheet xmlns:r="http://schemas.openxmlformats.org/officeDocument/2006/relationships" name="Summary" sheetId="2" r:id="Rc6e5d165dbcc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7C3AED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537c87dec48cf" /><Relationship Type="http://schemas.openxmlformats.org/officeDocument/2006/relationships/theme" Target="/xl/theme/theme1.xml" Id="R4fd6bbd400dc473d" /><Relationship Type="http://schemas.openxmlformats.org/officeDocument/2006/relationships/sharedStrings" Target="/xl/sharedStrings.xml" Id="Ra1127dbf1c4e4d85" /><Relationship Type="http://schemas.openxmlformats.org/officeDocument/2006/relationships/worksheet" Target="/xl/worksheets/sheet1.xml" Id="Rddb107150e7f4bcd" /><Relationship Type="http://schemas.openxmlformats.org/officeDocument/2006/relationships/worksheet" Target="/xl/worksheets/sheet2.xml" Id="Rc6e5d165dbcc47dd" /></Relationships>
</file>

<file path=xl/tables/table1.xml><?xml version="1.0" encoding="utf-8"?>
<x:table xmlns:x="http://schemas.openxmlformats.org/spreadsheetml/2006/main" id="1" name="IcebreakerQuestionsTable" displayName="IcebreakerQuestionsTable" ref="A1:N501" headerRowCount="1">
  <x:tableColumns count="14">
    <x:tableColumn id="1" name="id"/>
    <x:tableColumn id="2" name="category"/>
    <x:tableColumn id="3" name="question_type"/>
    <x:tableColumn id="4" name="question"/>
    <x:tableColumn id="5" name="option_a"/>
    <x:tableColumn id="6" name="option_b"/>
    <x:tableColumn id="7" name="option_c"/>
    <x:tableColumn id="8" name="option_d"/>
    <x:tableColumn id="9" name="option_a_tag"/>
    <x:tableColumn id="10" name="option_b_tag"/>
    <x:tableColumn id="11" name="option_c_tag"/>
    <x:tableColumn id="12" name="option_d_tag"/>
    <x:tableColumn id="13" name="intensity"/>
    <x:tableColumn id="14" name="match_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bbbef2ceb44ae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4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38" hidden="0" customWidth="1"/>
  </x:cols>
  <x:sheetData>
    <x:row r="1">
      <x:c r="A1" s="6" t="str">
        <x:v>id</x:v>
      </x:c>
      <x:c r="B1" s="6" t="str">
        <x:v>category</x:v>
      </x:c>
      <x:c r="C1" s="6" t="str">
        <x:v>question_type</x:v>
      </x:c>
      <x:c r="D1" s="6" t="str">
        <x:v>question</x:v>
      </x:c>
      <x:c r="E1" s="6" t="str">
        <x:v>option_a</x:v>
      </x:c>
      <x:c r="F1" s="6" t="str">
        <x:v>option_b</x:v>
      </x:c>
      <x:c r="G1" s="6" t="str">
        <x:v>option_c</x:v>
      </x:c>
      <x:c r="H1" s="6" t="str">
        <x:v>option_d</x:v>
      </x:c>
      <x:c r="I1" s="6" t="str">
        <x:v>option_a_tag</x:v>
      </x:c>
      <x:c r="J1" s="6" t="str">
        <x:v>option_b_tag</x:v>
      </x:c>
      <x:c r="K1" s="6" t="str">
        <x:v>option_c_tag</x:v>
      </x:c>
      <x:c r="L1" s="6" t="str">
        <x:v>option_d_tag</x:v>
      </x:c>
      <x:c r="M1" s="6" t="str">
        <x:v>intensity</x:v>
      </x:c>
      <x:c r="N1" s="6" t="str">
        <x:v>match_logic</x:v>
      </x:c>
    </x:row>
    <x:row r="2">
      <x:c r="A2" s="12" t="str">
        <x:v>IBQ0001</x:v>
      </x:c>
      <x:c r="B2" s="12" t="str">
        <x:v>This or That</x:v>
      </x:c>
      <x:c r="C2" s="12" t="str">
        <x:v>single_choice</x:v>
      </x:c>
      <x:c r="D2" s="12" t="str">
        <x:v>Pick your ideal vibe: late-night tea talks or early-morning coffee dates?</x:v>
      </x:c>
      <x:c r="E2" s="12" t="str">
        <x:v>late-night tea talks</x:v>
      </x:c>
      <x:c r="F2" s="12" t="str">
        <x:v>early-morning coffee dates</x:v>
      </x:c>
      <x:c r="G2" s="12" t="str">
        <x:v>Both, I’m flexible</x:v>
      </x:c>
      <x:c r="H2" s="12" t="str">
        <x:v>Neither, give me juice</x:v>
      </x:c>
      <x:c r="I2" s="12" t="str">
        <x:v>romantic/cozy</x:v>
      </x:c>
      <x:c r="J2" s="12" t="str">
        <x:v>active/social</x:v>
      </x:c>
      <x:c r="K2" s="12" t="str">
        <x:v>flexible</x:v>
      </x:c>
      <x:c r="L2" s="12" t="str">
        <x:v>quirky</x:v>
      </x:c>
      <x:c r="M2" s="12" t="str">
        <x:v>fun</x:v>
      </x:c>
      <x:c r="N2" s="12" t="str">
        <x:v>Match people who choose the same/similar option.</x:v>
      </x:c>
    </x:row>
    <x:row r="3">
      <x:c r="A3" s="12" t="str">
        <x:v>IBQ0002</x:v>
      </x:c>
      <x:c r="B3" s="12" t="str">
        <x:v>This or That</x:v>
      </x:c>
      <x:c r="C3" s="12" t="str">
        <x:v>single_choice</x:v>
      </x:c>
      <x:c r="D3" s="12" t="str">
        <x:v>Pick your ideal vibe: beach sunset or mountain sunrise?</x:v>
      </x:c>
      <x:c r="E3" s="12" t="str">
        <x:v>beach sunset</x:v>
      </x:c>
      <x:c r="F3" s="12" t="str">
        <x:v>mountain sunrise</x:v>
      </x:c>
      <x:c r="G3" s="12" t="str">
        <x:v>city lights</x:v>
      </x:c>
      <x:c r="H3" s="12" t="str">
        <x:v>home balcony view</x:v>
      </x:c>
      <x:c r="I3" s="12" t="str">
        <x:v>romantic/cozy</x:v>
      </x:c>
      <x:c r="J3" s="12" t="str">
        <x:v>active/social</x:v>
      </x:c>
      <x:c r="K3" s="12" t="str">
        <x:v>flexible</x:v>
      </x:c>
      <x:c r="L3" s="12" t="str">
        <x:v>quirky</x:v>
      </x:c>
      <x:c r="M3" s="12" t="str">
        <x:v>fun</x:v>
      </x:c>
      <x:c r="N3" s="12" t="str">
        <x:v>Match people who choose the same/similar option.</x:v>
      </x:c>
    </x:row>
    <x:row r="4">
      <x:c r="A4" s="12" t="str">
        <x:v>IBQ0003</x:v>
      </x:c>
      <x:c r="B4" s="12" t="str">
        <x:v>This or That</x:v>
      </x:c>
      <x:c r="C4" s="12" t="str">
        <x:v>single_choice</x:v>
      </x:c>
      <x:c r="D4" s="12" t="str">
        <x:v>Pick your ideal vibe: movie date or street food date?</x:v>
      </x:c>
      <x:c r="E4" s="12" t="str">
        <x:v>movie date</x:v>
      </x:c>
      <x:c r="F4" s="12" t="str">
        <x:v>street food date</x:v>
      </x:c>
      <x:c r="G4" s="12" t="str">
        <x:v>bookstore date</x:v>
      </x:c>
      <x:c r="H4" s="12" t="str">
        <x:v>long drive date</x:v>
      </x:c>
      <x:c r="I4" s="12" t="str">
        <x:v>romantic/cozy</x:v>
      </x:c>
      <x:c r="J4" s="12" t="str">
        <x:v>active/social</x:v>
      </x:c>
      <x:c r="K4" s="12" t="str">
        <x:v>flexible</x:v>
      </x:c>
      <x:c r="L4" s="12" t="str">
        <x:v>quirky</x:v>
      </x:c>
      <x:c r="M4" s="12" t="str">
        <x:v>fun</x:v>
      </x:c>
      <x:c r="N4" s="12" t="str">
        <x:v>Match people who choose the same/similar option.</x:v>
      </x:c>
    </x:row>
    <x:row r="5">
      <x:c r="A5" s="12" t="str">
        <x:v>IBQ0004</x:v>
      </x:c>
      <x:c r="B5" s="12" t="str">
        <x:v>This or That</x:v>
      </x:c>
      <x:c r="C5" s="12" t="str">
        <x:v>single_choice</x:v>
      </x:c>
      <x:c r="D5" s="12" t="str">
        <x:v>Pick your ideal vibe: texting all day or one cute call at night?</x:v>
      </x:c>
      <x:c r="E5" s="12" t="str">
        <x:v>texting all day</x:v>
      </x:c>
      <x:c r="F5" s="12" t="str">
        <x:v>one cute call at night</x:v>
      </x:c>
      <x:c r="G5" s="12" t="str">
        <x:v>voice notes only</x:v>
      </x:c>
      <x:c r="H5" s="12" t="str">
        <x:v>meet directly, less phone</x:v>
      </x:c>
      <x:c r="I5" s="12" t="str">
        <x:v>romantic/cozy</x:v>
      </x:c>
      <x:c r="J5" s="12" t="str">
        <x:v>active/social</x:v>
      </x:c>
      <x:c r="K5" s="12" t="str">
        <x:v>flexible</x:v>
      </x:c>
      <x:c r="L5" s="12" t="str">
        <x:v>quirky</x:v>
      </x:c>
      <x:c r="M5" s="12" t="str">
        <x:v>fun</x:v>
      </x:c>
      <x:c r="N5" s="12" t="str">
        <x:v>Match people who choose the same/similar option.</x:v>
      </x:c>
    </x:row>
    <x:row r="6">
      <x:c r="A6" s="12" t="str">
        <x:v>IBQ0005</x:v>
      </x:c>
      <x:c r="B6" s="12" t="str">
        <x:v>This or That</x:v>
      </x:c>
      <x:c r="C6" s="12" t="str">
        <x:v>single_choice</x:v>
      </x:c>
      <x:c r="D6" s="12" t="str">
        <x:v>Pick your ideal vibe: slow replies but loyal or fast replies but dramatic?</x:v>
      </x:c>
      <x:c r="E6" s="12" t="str">
        <x:v>slow replies but loyal</x:v>
      </x:c>
      <x:c r="F6" s="12" t="str">
        <x:v>fast replies but dramatic</x:v>
      </x:c>
      <x:c r="G6" s="12" t="str">
        <x:v>balanced energy</x:v>
      </x:c>
      <x:c r="H6" s="12" t="str">
        <x:v>no texting pressure</x:v>
      </x:c>
      <x:c r="I6" s="12" t="str">
        <x:v>romantic/cozy</x:v>
      </x:c>
      <x:c r="J6" s="12" t="str">
        <x:v>active/social</x:v>
      </x:c>
      <x:c r="K6" s="12" t="str">
        <x:v>flexible</x:v>
      </x:c>
      <x:c r="L6" s="12" t="str">
        <x:v>quirky</x:v>
      </x:c>
      <x:c r="M6" s="12" t="str">
        <x:v>fun</x:v>
      </x:c>
      <x:c r="N6" s="12" t="str">
        <x:v>Match people who choose the same/similar option.</x:v>
      </x:c>
    </x:row>
    <x:row r="7">
      <x:c r="A7" s="12" t="str">
        <x:v>IBQ0006</x:v>
      </x:c>
      <x:c r="B7" s="12" t="str">
        <x:v>This or That</x:v>
      </x:c>
      <x:c r="C7" s="12" t="str">
        <x:v>single_choice</x:v>
      </x:c>
      <x:c r="D7" s="12" t="str">
        <x:v>Pick your ideal vibe: cute jealousy or total chill trust?</x:v>
      </x:c>
      <x:c r="E7" s="12" t="str">
        <x:v>cute jealousy</x:v>
      </x:c>
      <x:c r="F7" s="12" t="str">
        <x:v>total chill trust</x:v>
      </x:c>
      <x:c r="G7" s="12" t="str">
        <x:v>open communication</x:v>
      </x:c>
      <x:c r="H7" s="12" t="str">
        <x:v>I hate drama</x:v>
      </x:c>
      <x:c r="I7" s="12" t="str">
        <x:v>romantic/cozy</x:v>
      </x:c>
      <x:c r="J7" s="12" t="str">
        <x:v>active/social</x:v>
      </x:c>
      <x:c r="K7" s="12" t="str">
        <x:v>flexible</x:v>
      </x:c>
      <x:c r="L7" s="12" t="str">
        <x:v>quirky</x:v>
      </x:c>
      <x:c r="M7" s="12" t="str">
        <x:v>fun</x:v>
      </x:c>
      <x:c r="N7" s="12" t="str">
        <x:v>Match people who choose the same/similar option.</x:v>
      </x:c>
    </x:row>
    <x:row r="8">
      <x:c r="A8" s="12" t="str">
        <x:v>IBQ0007</x:v>
      </x:c>
      <x:c r="B8" s="12" t="str">
        <x:v>This or That</x:v>
      </x:c>
      <x:c r="C8" s="12" t="str">
        <x:v>single_choice</x:v>
      </x:c>
      <x:c r="D8" s="12" t="str">
        <x:v>Pick your ideal vibe: planning every date or spontaneous plans?</x:v>
      </x:c>
      <x:c r="E8" s="12" t="str">
        <x:v>planning every date</x:v>
      </x:c>
      <x:c r="F8" s="12" t="str">
        <x:v>spontaneous plans</x:v>
      </x:c>
      <x:c r="G8" s="12" t="str">
        <x:v>mix of both</x:v>
      </x:c>
      <x:c r="H8" s="12" t="str">
        <x:v>I follow the other person’s plan</x:v>
      </x:c>
      <x:c r="I8" s="12" t="str">
        <x:v>romantic/cozy</x:v>
      </x:c>
      <x:c r="J8" s="12" t="str">
        <x:v>active/social</x:v>
      </x:c>
      <x:c r="K8" s="12" t="str">
        <x:v>flexible</x:v>
      </x:c>
      <x:c r="L8" s="12" t="str">
        <x:v>quirky</x:v>
      </x:c>
      <x:c r="M8" s="12" t="str">
        <x:v>fun</x:v>
      </x:c>
      <x:c r="N8" s="12" t="str">
        <x:v>Match people who choose the same/similar option.</x:v>
      </x:c>
    </x:row>
    <x:row r="9">
      <x:c r="A9" s="12" t="str">
        <x:v>IBQ0008</x:v>
      </x:c>
      <x:c r="B9" s="12" t="str">
        <x:v>This or That</x:v>
      </x:c>
      <x:c r="C9" s="12" t="str">
        <x:v>single_choice</x:v>
      </x:c>
      <x:c r="D9" s="12" t="str">
        <x:v>Pick your ideal vibe: soft romantic or funny chaotic?</x:v>
      </x:c>
      <x:c r="E9" s="12" t="str">
        <x:v>soft romantic</x:v>
      </x:c>
      <x:c r="F9" s="12" t="str">
        <x:v>funny chaotic</x:v>
      </x:c>
      <x:c r="G9" s="12" t="str">
        <x:v>calm mature</x:v>
      </x:c>
      <x:c r="H9" s="12" t="str">
        <x:v>mysterious quiet</x:v>
      </x:c>
      <x:c r="I9" s="12" t="str">
        <x:v>romantic/cozy</x:v>
      </x:c>
      <x:c r="J9" s="12" t="str">
        <x:v>active/social</x:v>
      </x:c>
      <x:c r="K9" s="12" t="str">
        <x:v>flexible</x:v>
      </x:c>
      <x:c r="L9" s="12" t="str">
        <x:v>quirky</x:v>
      </x:c>
      <x:c r="M9" s="12" t="str">
        <x:v>fun</x:v>
      </x:c>
      <x:c r="N9" s="12" t="str">
        <x:v>Match people who choose the same/similar option.</x:v>
      </x:c>
    </x:row>
    <x:row r="10">
      <x:c r="A10" s="12" t="str">
        <x:v>IBQ0009</x:v>
      </x:c>
      <x:c r="B10" s="12" t="str">
        <x:v>This or That</x:v>
      </x:c>
      <x:c r="C10" s="12" t="str">
        <x:v>single_choice</x:v>
      </x:c>
      <x:c r="D10" s="12" t="str">
        <x:v>Pick your ideal vibe: matching outfits or matching playlists?</x:v>
      </x:c>
      <x:c r="E10" s="12" t="str">
        <x:v>matching outfits</x:v>
      </x:c>
      <x:c r="F10" s="12" t="str">
        <x:v>matching playlists</x:v>
      </x:c>
      <x:c r="G10" s="12" t="str">
        <x:v>matching wallpapers</x:v>
      </x:c>
      <x:c r="H10" s="12" t="str">
        <x:v>matching food orders</x:v>
      </x:c>
      <x:c r="I10" s="12" t="str">
        <x:v>romantic/cozy</x:v>
      </x:c>
      <x:c r="J10" s="12" t="str">
        <x:v>active/social</x:v>
      </x:c>
      <x:c r="K10" s="12" t="str">
        <x:v>flexible</x:v>
      </x:c>
      <x:c r="L10" s="12" t="str">
        <x:v>quirky</x:v>
      </x:c>
      <x:c r="M10" s="12" t="str">
        <x:v>fun</x:v>
      </x:c>
      <x:c r="N10" s="12" t="str">
        <x:v>Match people who choose the same/similar option.</x:v>
      </x:c>
    </x:row>
    <x:row r="11">
      <x:c r="A11" s="12" t="str">
        <x:v>IBQ0010</x:v>
      </x:c>
      <x:c r="B11" s="12" t="str">
        <x:v>This or That</x:v>
      </x:c>
      <x:c r="C11" s="12" t="str">
        <x:v>single_choice</x:v>
      </x:c>
      <x:c r="D11" s="12" t="str">
        <x:v>Pick your ideal vibe: rain walk or bike ride?</x:v>
      </x:c>
      <x:c r="E11" s="12" t="str">
        <x:v>rain walk</x:v>
      </x:c>
      <x:c r="F11" s="12" t="str">
        <x:v>bike ride</x:v>
      </x:c>
      <x:c r="G11" s="12" t="str">
        <x:v>metro ride</x:v>
      </x:c>
      <x:c r="H11" s="12" t="str">
        <x:v>stay-in blanket day</x:v>
      </x:c>
      <x:c r="I11" s="12" t="str">
        <x:v>romantic/cozy</x:v>
      </x:c>
      <x:c r="J11" s="12" t="str">
        <x:v>active/social</x:v>
      </x:c>
      <x:c r="K11" s="12" t="str">
        <x:v>flexible</x:v>
      </x:c>
      <x:c r="L11" s="12" t="str">
        <x:v>quirky</x:v>
      </x:c>
      <x:c r="M11" s="12" t="str">
        <x:v>fun</x:v>
      </x:c>
      <x:c r="N11" s="12" t="str">
        <x:v>Match people who choose the same/similar option.</x:v>
      </x:c>
    </x:row>
    <x:row r="12">
      <x:c r="A12" s="12" t="str">
        <x:v>IBQ0011</x:v>
      </x:c>
      <x:c r="B12" s="12" t="str">
        <x:v>This or That</x:v>
      </x:c>
      <x:c r="C12" s="12" t="str">
        <x:v>single_choice</x:v>
      </x:c>
      <x:c r="D12" s="12" t="str">
        <x:v>Pick your ideal vibe: homemade food or fancy restaurant?</x:v>
      </x:c>
      <x:c r="E12" s="12" t="str">
        <x:v>homemade food</x:v>
      </x:c>
      <x:c r="F12" s="12" t="str">
        <x:v>fancy restaurant</x:v>
      </x:c>
      <x:c r="G12" s="12" t="str">
        <x:v>street food</x:v>
      </x:c>
      <x:c r="H12" s="12" t="str">
        <x:v>midnight snacks</x:v>
      </x:c>
      <x:c r="I12" s="12" t="str">
        <x:v>romantic/cozy</x:v>
      </x:c>
      <x:c r="J12" s="12" t="str">
        <x:v>active/social</x:v>
      </x:c>
      <x:c r="K12" s="12" t="str">
        <x:v>flexible</x:v>
      </x:c>
      <x:c r="L12" s="12" t="str">
        <x:v>quirky</x:v>
      </x:c>
      <x:c r="M12" s="12" t="str">
        <x:v>fun</x:v>
      </x:c>
      <x:c r="N12" s="12" t="str">
        <x:v>Match people who choose the same/similar option.</x:v>
      </x:c>
    </x:row>
    <x:row r="13">
      <x:c r="A13" s="12" t="str">
        <x:v>IBQ0012</x:v>
      </x:c>
      <x:c r="B13" s="12" t="str">
        <x:v>This or That</x:v>
      </x:c>
      <x:c r="C13" s="12" t="str">
        <x:v>single_choice</x:v>
      </x:c>
      <x:c r="D13" s="12" t="str">
        <x:v>Pick your ideal vibe: Instagram reels or deep YouTube videos?</x:v>
      </x:c>
      <x:c r="E13" s="12" t="str">
        <x:v>Instagram reels</x:v>
      </x:c>
      <x:c r="F13" s="12" t="str">
        <x:v>deep YouTube videos</x:v>
      </x:c>
      <x:c r="G13" s="12" t="str">
        <x:v>podcasts</x:v>
      </x:c>
      <x:c r="H13" s="12" t="str">
        <x:v>no scrolling, just music</x:v>
      </x:c>
      <x:c r="I13" s="12" t="str">
        <x:v>romantic/cozy</x:v>
      </x:c>
      <x:c r="J13" s="12" t="str">
        <x:v>active/social</x:v>
      </x:c>
      <x:c r="K13" s="12" t="str">
        <x:v>flexible</x:v>
      </x:c>
      <x:c r="L13" s="12" t="str">
        <x:v>quirky</x:v>
      </x:c>
      <x:c r="M13" s="12" t="str">
        <x:v>fun</x:v>
      </x:c>
      <x:c r="N13" s="12" t="str">
        <x:v>Match people who choose the same/similar option.</x:v>
      </x:c>
    </x:row>
    <x:row r="14">
      <x:c r="A14" s="12" t="str">
        <x:v>IBQ0013</x:v>
      </x:c>
      <x:c r="B14" s="12" t="str">
        <x:v>This or That</x:v>
      </x:c>
      <x:c r="C14" s="12" t="str">
        <x:v>single_choice</x:v>
      </x:c>
      <x:c r="D14" s="12" t="str">
        <x:v>Pick your ideal vibe: dogs or cats?</x:v>
      </x:c>
      <x:c r="E14" s="12" t="str">
        <x:v>dogs</x:v>
      </x:c>
      <x:c r="F14" s="12" t="str">
        <x:v>cats</x:v>
      </x:c>
      <x:c r="G14" s="12" t="str">
        <x:v>both</x:v>
      </x:c>
      <x:c r="H14" s="12" t="str">
        <x:v>plants are enough</x:v>
      </x:c>
      <x:c r="I14" s="12" t="str">
        <x:v>romantic/cozy</x:v>
      </x:c>
      <x:c r="J14" s="12" t="str">
        <x:v>active/social</x:v>
      </x:c>
      <x:c r="K14" s="12" t="str">
        <x:v>flexible</x:v>
      </x:c>
      <x:c r="L14" s="12" t="str">
        <x:v>quirky</x:v>
      </x:c>
      <x:c r="M14" s="12" t="str">
        <x:v>fun</x:v>
      </x:c>
      <x:c r="N14" s="12" t="str">
        <x:v>Match people who choose the same/similar option.</x:v>
      </x:c>
    </x:row>
    <x:row r="15">
      <x:c r="A15" s="12" t="str">
        <x:v>IBQ0014</x:v>
      </x:c>
      <x:c r="B15" s="12" t="str">
        <x:v>This or That</x:v>
      </x:c>
      <x:c r="C15" s="12" t="str">
        <x:v>single_choice</x:v>
      </x:c>
      <x:c r="D15" s="12" t="str">
        <x:v>Pick your ideal vibe: surprise gifts or written letters?</x:v>
      </x:c>
      <x:c r="E15" s="12" t="str">
        <x:v>surprise gifts</x:v>
      </x:c>
      <x:c r="F15" s="12" t="str">
        <x:v>written letters</x:v>
      </x:c>
      <x:c r="G15" s="12" t="str">
        <x:v>quality time</x:v>
      </x:c>
      <x:c r="H15" s="12" t="str">
        <x:v>helping with work</x:v>
      </x:c>
      <x:c r="I15" s="12" t="str">
        <x:v>romantic/cozy</x:v>
      </x:c>
      <x:c r="J15" s="12" t="str">
        <x:v>active/social</x:v>
      </x:c>
      <x:c r="K15" s="12" t="str">
        <x:v>flexible</x:v>
      </x:c>
      <x:c r="L15" s="12" t="str">
        <x:v>quirky</x:v>
      </x:c>
      <x:c r="M15" s="12" t="str">
        <x:v>fun</x:v>
      </x:c>
      <x:c r="N15" s="12" t="str">
        <x:v>Match people who choose the same/similar option.</x:v>
      </x:c>
    </x:row>
    <x:row r="16">
      <x:c r="A16" s="12" t="str">
        <x:v>IBQ0015</x:v>
      </x:c>
      <x:c r="B16" s="12" t="str">
        <x:v>This or That</x:v>
      </x:c>
      <x:c r="C16" s="12" t="str">
        <x:v>single_choice</x:v>
      </x:c>
      <x:c r="D16" s="12" t="str">
        <x:v>Pick your ideal vibe: soft launch relationship or hard launch relationship?</x:v>
      </x:c>
      <x:c r="E16" s="12" t="str">
        <x:v>soft launch relationship</x:v>
      </x:c>
      <x:c r="F16" s="12" t="str">
        <x:v>hard launch relationship</x:v>
      </x:c>
      <x:c r="G16" s="12" t="str">
        <x:v>private relationship</x:v>
      </x:c>
      <x:c r="H16" s="12" t="str">
        <x:v>secret but serious</x:v>
      </x:c>
      <x:c r="I16" s="12" t="str">
        <x:v>romantic/cozy</x:v>
      </x:c>
      <x:c r="J16" s="12" t="str">
        <x:v>active/social</x:v>
      </x:c>
      <x:c r="K16" s="12" t="str">
        <x:v>flexible</x:v>
      </x:c>
      <x:c r="L16" s="12" t="str">
        <x:v>quirky</x:v>
      </x:c>
      <x:c r="M16" s="12" t="str">
        <x:v>fun</x:v>
      </x:c>
      <x:c r="N16" s="12" t="str">
        <x:v>Match people who choose the same/similar option.</x:v>
      </x:c>
    </x:row>
    <x:row r="17">
      <x:c r="A17" s="12" t="str">
        <x:v>IBQ0016</x:v>
      </x:c>
      <x:c r="B17" s="12" t="str">
        <x:v>This or That</x:v>
      </x:c>
      <x:c r="C17" s="12" t="str">
        <x:v>single_choice</x:v>
      </x:c>
      <x:c r="D17" s="12" t="str">
        <x:v>Pick your ideal vibe: introvert partner or extrovert partner?</x:v>
      </x:c>
      <x:c r="E17" s="12" t="str">
        <x:v>introvert partner</x:v>
      </x:c>
      <x:c r="F17" s="12" t="str">
        <x:v>extrovert partner</x:v>
      </x:c>
      <x:c r="G17" s="12" t="str">
        <x:v>ambivert partner</x:v>
      </x:c>
      <x:c r="H17" s="12" t="str">
        <x:v>depends on chemistry</x:v>
      </x:c>
      <x:c r="I17" s="12" t="str">
        <x:v>romantic/cozy</x:v>
      </x:c>
      <x:c r="J17" s="12" t="str">
        <x:v>active/social</x:v>
      </x:c>
      <x:c r="K17" s="12" t="str">
        <x:v>flexible</x:v>
      </x:c>
      <x:c r="L17" s="12" t="str">
        <x:v>quirky</x:v>
      </x:c>
      <x:c r="M17" s="12" t="str">
        <x:v>fun</x:v>
      </x:c>
      <x:c r="N17" s="12" t="str">
        <x:v>Match people who choose the same/similar option.</x:v>
      </x:c>
    </x:row>
    <x:row r="18">
      <x:c r="A18" s="12" t="str">
        <x:v>IBQ0017</x:v>
      </x:c>
      <x:c r="B18" s="12" t="str">
        <x:v>This or That</x:v>
      </x:c>
      <x:c r="C18" s="12" t="str">
        <x:v>single_choice</x:v>
      </x:c>
      <x:c r="D18" s="12" t="str">
        <x:v>Pick your ideal vibe: same music taste or same humor?</x:v>
      </x:c>
      <x:c r="E18" s="12" t="str">
        <x:v>same music taste</x:v>
      </x:c>
      <x:c r="F18" s="12" t="str">
        <x:v>same humor</x:v>
      </x:c>
      <x:c r="G18" s="12" t="str">
        <x:v>same goals</x:v>
      </x:c>
      <x:c r="H18" s="12" t="str">
        <x:v>same food taste</x:v>
      </x:c>
      <x:c r="I18" s="12" t="str">
        <x:v>romantic/cozy</x:v>
      </x:c>
      <x:c r="J18" s="12" t="str">
        <x:v>active/social</x:v>
      </x:c>
      <x:c r="K18" s="12" t="str">
        <x:v>flexible</x:v>
      </x:c>
      <x:c r="L18" s="12" t="str">
        <x:v>quirky</x:v>
      </x:c>
      <x:c r="M18" s="12" t="str">
        <x:v>fun</x:v>
      </x:c>
      <x:c r="N18" s="12" t="str">
        <x:v>Match people who choose the same/similar option.</x:v>
      </x:c>
    </x:row>
    <x:row r="19">
      <x:c r="A19" s="12" t="str">
        <x:v>IBQ0018</x:v>
      </x:c>
      <x:c r="B19" s="12" t="str">
        <x:v>This or That</x:v>
      </x:c>
      <x:c r="C19" s="12" t="str">
        <x:v>single_choice</x:v>
      </x:c>
      <x:c r="D19" s="12" t="str">
        <x:v>Pick your ideal vibe: calm disagreement or funny roasting?</x:v>
      </x:c>
      <x:c r="E19" s="12" t="str">
        <x:v>calm disagreement</x:v>
      </x:c>
      <x:c r="F19" s="12" t="str">
        <x:v>funny roasting</x:v>
      </x:c>
      <x:c r="G19" s="12" t="str">
        <x:v>silent cooldown</x:v>
      </x:c>
      <x:c r="H19" s="12" t="str">
        <x:v>instant serious talk</x:v>
      </x:c>
      <x:c r="I19" s="12" t="str">
        <x:v>romantic/cozy</x:v>
      </x:c>
      <x:c r="J19" s="12" t="str">
        <x:v>active/social</x:v>
      </x:c>
      <x:c r="K19" s="12" t="str">
        <x:v>flexible</x:v>
      </x:c>
      <x:c r="L19" s="12" t="str">
        <x:v>quirky</x:v>
      </x:c>
      <x:c r="M19" s="12" t="str">
        <x:v>fun</x:v>
      </x:c>
      <x:c r="N19" s="12" t="str">
        <x:v>Match people who choose the same/similar option.</x:v>
      </x:c>
    </x:row>
    <x:row r="20">
      <x:c r="A20" s="12" t="str">
        <x:v>IBQ0019</x:v>
      </x:c>
      <x:c r="B20" s="12" t="str">
        <x:v>This or That</x:v>
      </x:c>
      <x:c r="C20" s="12" t="str">
        <x:v>single_choice</x:v>
      </x:c>
      <x:c r="D20" s="12" t="str">
        <x:v>Pick your ideal vibe: romantic comedy or thriller?</x:v>
      </x:c>
      <x:c r="E20" s="12" t="str">
        <x:v>romantic comedy</x:v>
      </x:c>
      <x:c r="F20" s="12" t="str">
        <x:v>thriller</x:v>
      </x:c>
      <x:c r="G20" s="12" t="str">
        <x:v>anime</x:v>
      </x:c>
      <x:c r="H20" s="12" t="str">
        <x:v>documentary</x:v>
      </x:c>
      <x:c r="I20" s="12" t="str">
        <x:v>romantic/cozy</x:v>
      </x:c>
      <x:c r="J20" s="12" t="str">
        <x:v>active/social</x:v>
      </x:c>
      <x:c r="K20" s="12" t="str">
        <x:v>flexible</x:v>
      </x:c>
      <x:c r="L20" s="12" t="str">
        <x:v>quirky</x:v>
      </x:c>
      <x:c r="M20" s="12" t="str">
        <x:v>fun</x:v>
      </x:c>
      <x:c r="N20" s="12" t="str">
        <x:v>Match people who choose the same/similar option.</x:v>
      </x:c>
    </x:row>
    <x:row r="21">
      <x:c r="A21" s="12" t="str">
        <x:v>IBQ0020</x:v>
      </x:c>
      <x:c r="B21" s="12" t="str">
        <x:v>This or That</x:v>
      </x:c>
      <x:c r="C21" s="12" t="str">
        <x:v>single_choice</x:v>
      </x:c>
      <x:c r="D21" s="12" t="str">
        <x:v>Pick your ideal vibe: Bollywood romance or Tamil mass movie?</x:v>
      </x:c>
      <x:c r="E21" s="12" t="str">
        <x:v>Bollywood romance</x:v>
      </x:c>
      <x:c r="F21" s="12" t="str">
        <x:v>Tamil mass movie</x:v>
      </x:c>
      <x:c r="G21" s="12" t="str">
        <x:v>Malayalam realistic movie</x:v>
      </x:c>
      <x:c r="H21" s="12" t="str">
        <x:v>K-drama</x:v>
      </x:c>
      <x:c r="I21" s="12" t="str">
        <x:v>romantic/cozy</x:v>
      </x:c>
      <x:c r="J21" s="12" t="str">
        <x:v>active/social</x:v>
      </x:c>
      <x:c r="K21" s="12" t="str">
        <x:v>flexible</x:v>
      </x:c>
      <x:c r="L21" s="12" t="str">
        <x:v>quirky</x:v>
      </x:c>
      <x:c r="M21" s="12" t="str">
        <x:v>fun</x:v>
      </x:c>
      <x:c r="N21" s="12" t="str">
        <x:v>Match people who choose the same/similar option.</x:v>
      </x:c>
    </x:row>
    <x:row r="22">
      <x:c r="A22" s="12" t="str">
        <x:v>IBQ0021</x:v>
      </x:c>
      <x:c r="B22" s="12" t="str">
        <x:v>This or That</x:v>
      </x:c>
      <x:c r="C22" s="12" t="str">
        <x:v>single_choice</x:v>
      </x:c>
      <x:c r="D22" s="12" t="str">
        <x:v>Pick your ideal vibe: one best friend vibe or big friend group vibe?</x:v>
      </x:c>
      <x:c r="E22" s="12" t="str">
        <x:v>one best friend vibe</x:v>
      </x:c>
      <x:c r="F22" s="12" t="str">
        <x:v>big friend group vibe</x:v>
      </x:c>
      <x:c r="G22" s="12" t="str">
        <x:v>couple-only vibe</x:v>
      </x:c>
      <x:c r="H22" s="12" t="str">
        <x:v>family-friendly vibe</x:v>
      </x:c>
      <x:c r="I22" s="12" t="str">
        <x:v>romantic/cozy</x:v>
      </x:c>
      <x:c r="J22" s="12" t="str">
        <x:v>active/social</x:v>
      </x:c>
      <x:c r="K22" s="12" t="str">
        <x:v>flexible</x:v>
      </x:c>
      <x:c r="L22" s="12" t="str">
        <x:v>quirky</x:v>
      </x:c>
      <x:c r="M22" s="12" t="str">
        <x:v>fun</x:v>
      </x:c>
      <x:c r="N22" s="12" t="str">
        <x:v>Match people who choose the same/similar option.</x:v>
      </x:c>
    </x:row>
    <x:row r="23">
      <x:c r="A23" s="12" t="str">
        <x:v>IBQ0022</x:v>
      </x:c>
      <x:c r="B23" s="12" t="str">
        <x:v>This or That</x:v>
      </x:c>
      <x:c r="C23" s="12" t="str">
        <x:v>single_choice</x:v>
      </x:c>
      <x:c r="D23" s="12" t="str">
        <x:v>Pick your ideal vibe: travel partner or study partner?</x:v>
      </x:c>
      <x:c r="E23" s="12" t="str">
        <x:v>travel partner</x:v>
      </x:c>
      <x:c r="F23" s="12" t="str">
        <x:v>study partner</x:v>
      </x:c>
      <x:c r="G23" s="12" t="str">
        <x:v>gym partner</x:v>
      </x:c>
      <x:c r="H23" s="12" t="str">
        <x:v>food partner</x:v>
      </x:c>
      <x:c r="I23" s="12" t="str">
        <x:v>romantic/cozy</x:v>
      </x:c>
      <x:c r="J23" s="12" t="str">
        <x:v>active/social</x:v>
      </x:c>
      <x:c r="K23" s="12" t="str">
        <x:v>flexible</x:v>
      </x:c>
      <x:c r="L23" s="12" t="str">
        <x:v>quirky</x:v>
      </x:c>
      <x:c r="M23" s="12" t="str">
        <x:v>fun</x:v>
      </x:c>
      <x:c r="N23" s="12" t="str">
        <x:v>Match people who choose the same/similar option.</x:v>
      </x:c>
    </x:row>
    <x:row r="24">
      <x:c r="A24" s="12" t="str">
        <x:v>IBQ0023</x:v>
      </x:c>
      <x:c r="B24" s="12" t="str">
        <x:v>This or That</x:v>
      </x:c>
      <x:c r="C24" s="12" t="str">
        <x:v>single_choice</x:v>
      </x:c>
      <x:c r="D24" s="12" t="str">
        <x:v>Pick your ideal vibe: saving money together or spending on experiences?</x:v>
      </x:c>
      <x:c r="E24" s="12" t="str">
        <x:v>saving money together</x:v>
      </x:c>
      <x:c r="F24" s="12" t="str">
        <x:v>spending on experiences</x:v>
      </x:c>
      <x:c r="G24" s="12" t="str">
        <x:v>investing together</x:v>
      </x:c>
      <x:c r="H24" s="12" t="str">
        <x:v>shopping together</x:v>
      </x:c>
      <x:c r="I24" s="12" t="str">
        <x:v>romantic/cozy</x:v>
      </x:c>
      <x:c r="J24" s="12" t="str">
        <x:v>active/social</x:v>
      </x:c>
      <x:c r="K24" s="12" t="str">
        <x:v>flexible</x:v>
      </x:c>
      <x:c r="L24" s="12" t="str">
        <x:v>quirky</x:v>
      </x:c>
      <x:c r="M24" s="12" t="str">
        <x:v>fun</x:v>
      </x:c>
      <x:c r="N24" s="12" t="str">
        <x:v>Match people who choose the same/similar option.</x:v>
      </x:c>
    </x:row>
    <x:row r="25">
      <x:c r="A25" s="12" t="str">
        <x:v>IBQ0024</x:v>
      </x:c>
      <x:c r="B25" s="12" t="str">
        <x:v>This or That</x:v>
      </x:c>
      <x:c r="C25" s="12" t="str">
        <x:v>single_choice</x:v>
      </x:c>
      <x:c r="D25" s="12" t="str">
        <x:v>Pick your ideal vibe: mirror selfies or candid photos?</x:v>
      </x:c>
      <x:c r="E25" s="12" t="str">
        <x:v>mirror selfies</x:v>
      </x:c>
      <x:c r="F25" s="12" t="str">
        <x:v>candid photos</x:v>
      </x:c>
      <x:c r="G25" s="12" t="str">
        <x:v>aesthetic portraits</x:v>
      </x:c>
      <x:c r="H25" s="12" t="str">
        <x:v>no photos please</x:v>
      </x:c>
      <x:c r="I25" s="12" t="str">
        <x:v>romantic/cozy</x:v>
      </x:c>
      <x:c r="J25" s="12" t="str">
        <x:v>active/social</x:v>
      </x:c>
      <x:c r="K25" s="12" t="str">
        <x:v>flexible</x:v>
      </x:c>
      <x:c r="L25" s="12" t="str">
        <x:v>quirky</x:v>
      </x:c>
      <x:c r="M25" s="12" t="str">
        <x:v>fun</x:v>
      </x:c>
      <x:c r="N25" s="12" t="str">
        <x:v>Match people who choose the same/similar option.</x:v>
      </x:c>
    </x:row>
    <x:row r="26">
      <x:c r="A26" s="12" t="str">
        <x:v>IBQ0025</x:v>
      </x:c>
      <x:c r="B26" s="12" t="str">
        <x:v>This or That</x:v>
      </x:c>
      <x:c r="C26" s="12" t="str">
        <x:v>single_choice</x:v>
      </x:c>
      <x:c r="D26" s="12" t="str">
        <x:v>Pick your ideal vibe: public affection or private affection?</x:v>
      </x:c>
      <x:c r="E26" s="12" t="str">
        <x:v>public affection</x:v>
      </x:c>
      <x:c r="F26" s="12" t="str">
        <x:v>private affection</x:v>
      </x:c>
      <x:c r="G26" s="12" t="str">
        <x:v>small gestures</x:v>
      </x:c>
      <x:c r="H26" s="12" t="str">
        <x:v>words only</x:v>
      </x:c>
      <x:c r="I26" s="12" t="str">
        <x:v>romantic/cozy</x:v>
      </x:c>
      <x:c r="J26" s="12" t="str">
        <x:v>active/social</x:v>
      </x:c>
      <x:c r="K26" s="12" t="str">
        <x:v>flexible</x:v>
      </x:c>
      <x:c r="L26" s="12" t="str">
        <x:v>quirky</x:v>
      </x:c>
      <x:c r="M26" s="12" t="str">
        <x:v>fun</x:v>
      </x:c>
      <x:c r="N26" s="12" t="str">
        <x:v>Match people who choose the same/similar option.</x:v>
      </x:c>
    </x:row>
    <x:row r="27">
      <x:c r="A27" s="12" t="str">
        <x:v>IBQ0026</x:v>
      </x:c>
      <x:c r="B27" s="12" t="str">
        <x:v>This or That</x:v>
      </x:c>
      <x:c r="C27" s="12" t="str">
        <x:v>single_choice</x:v>
      </x:c>
      <x:c r="D27" s="12" t="str">
        <x:v>Pick your ideal vibe: flower bouquet or food delivery?</x:v>
      </x:c>
      <x:c r="E27" s="12" t="str">
        <x:v>flower bouquet</x:v>
      </x:c>
      <x:c r="F27" s="12" t="str">
        <x:v>food delivery</x:v>
      </x:c>
      <x:c r="G27" s="12" t="str">
        <x:v>handwritten note</x:v>
      </x:c>
      <x:c r="H27" s="12" t="str">
        <x:v>useful gift</x:v>
      </x:c>
      <x:c r="I27" s="12" t="str">
        <x:v>romantic/cozy</x:v>
      </x:c>
      <x:c r="J27" s="12" t="str">
        <x:v>active/social</x:v>
      </x:c>
      <x:c r="K27" s="12" t="str">
        <x:v>flexible</x:v>
      </x:c>
      <x:c r="L27" s="12" t="str">
        <x:v>quirky</x:v>
      </x:c>
      <x:c r="M27" s="12" t="str">
        <x:v>fun</x:v>
      </x:c>
      <x:c r="N27" s="12" t="str">
        <x:v>Match people who choose the same/similar option.</x:v>
      </x:c>
    </x:row>
    <x:row r="28">
      <x:c r="A28" s="12" t="str">
        <x:v>IBQ0027</x:v>
      </x:c>
      <x:c r="B28" s="12" t="str">
        <x:v>This or That</x:v>
      </x:c>
      <x:c r="C28" s="12" t="str">
        <x:v>single_choice</x:v>
      </x:c>
      <x:c r="D28" s="12" t="str">
        <x:v>Pick your ideal vibe: daily good morning texts or random memes?</x:v>
      </x:c>
      <x:c r="E28" s="12" t="str">
        <x:v>daily good morning texts</x:v>
      </x:c>
      <x:c r="F28" s="12" t="str">
        <x:v>random memes</x:v>
      </x:c>
      <x:c r="G28" s="12" t="str">
        <x:v>night updates</x:v>
      </x:c>
      <x:c r="H28" s="12" t="str">
        <x:v>no routine texts</x:v>
      </x:c>
      <x:c r="I28" s="12" t="str">
        <x:v>romantic/cozy</x:v>
      </x:c>
      <x:c r="J28" s="12" t="str">
        <x:v>active/social</x:v>
      </x:c>
      <x:c r="K28" s="12" t="str">
        <x:v>flexible</x:v>
      </x:c>
      <x:c r="L28" s="12" t="str">
        <x:v>quirky</x:v>
      </x:c>
      <x:c r="M28" s="12" t="str">
        <x:v>fun</x:v>
      </x:c>
      <x:c r="N28" s="12" t="str">
        <x:v>Match people who choose the same/similar option.</x:v>
      </x:c>
    </x:row>
    <x:row r="29">
      <x:c r="A29" s="12" t="str">
        <x:v>IBQ0028</x:v>
      </x:c>
      <x:c r="B29" s="12" t="str">
        <x:v>This or That</x:v>
      </x:c>
      <x:c r="C29" s="12" t="str">
        <x:v>single_choice</x:v>
      </x:c>
      <x:c r="D29" s="12" t="str">
        <x:v>Pick your ideal vibe: inside jokes or serious life plans?</x:v>
      </x:c>
      <x:c r="E29" s="12" t="str">
        <x:v>inside jokes</x:v>
      </x:c>
      <x:c r="F29" s="12" t="str">
        <x:v>serious life plans</x:v>
      </x:c>
      <x:c r="G29" s="12" t="str">
        <x:v>cute nicknames</x:v>
      </x:c>
      <x:c r="H29" s="12" t="str">
        <x:v>peaceful silence</x:v>
      </x:c>
      <x:c r="I29" s="12" t="str">
        <x:v>romantic/cozy</x:v>
      </x:c>
      <x:c r="J29" s="12" t="str">
        <x:v>active/social</x:v>
      </x:c>
      <x:c r="K29" s="12" t="str">
        <x:v>flexible</x:v>
      </x:c>
      <x:c r="L29" s="12" t="str">
        <x:v>quirky</x:v>
      </x:c>
      <x:c r="M29" s="12" t="str">
        <x:v>fun</x:v>
      </x:c>
      <x:c r="N29" s="12" t="str">
        <x:v>Match people who choose the same/similar option.</x:v>
      </x:c>
    </x:row>
    <x:row r="30">
      <x:c r="A30" s="12" t="str">
        <x:v>IBQ0029</x:v>
      </x:c>
      <x:c r="B30" s="12" t="str">
        <x:v>This or That</x:v>
      </x:c>
      <x:c r="C30" s="12" t="str">
        <x:v>single_choice</x:v>
      </x:c>
      <x:c r="D30" s="12" t="str">
        <x:v>Pick your ideal vibe: fast confession or slow-build friendship?</x:v>
      </x:c>
      <x:c r="E30" s="12" t="str">
        <x:v>fast confession</x:v>
      </x:c>
      <x:c r="F30" s="12" t="str">
        <x:v>slow-build friendship</x:v>
      </x:c>
      <x:c r="G30" s="12" t="str">
        <x:v>mutual signals</x:v>
      </x:c>
      <x:c r="H30" s="12" t="str">
        <x:v>never confess first</x:v>
      </x:c>
      <x:c r="I30" s="12" t="str">
        <x:v>romantic/cozy</x:v>
      </x:c>
      <x:c r="J30" s="12" t="str">
        <x:v>active/social</x:v>
      </x:c>
      <x:c r="K30" s="12" t="str">
        <x:v>flexible</x:v>
      </x:c>
      <x:c r="L30" s="12" t="str">
        <x:v>quirky</x:v>
      </x:c>
      <x:c r="M30" s="12" t="str">
        <x:v>fun</x:v>
      </x:c>
      <x:c r="N30" s="12" t="str">
        <x:v>Match people who choose the same/similar option.</x:v>
      </x:c>
    </x:row>
    <x:row r="31">
      <x:c r="A31" s="12" t="str">
        <x:v>IBQ0030</x:v>
      </x:c>
      <x:c r="B31" s="12" t="str">
        <x:v>This or That</x:v>
      </x:c>
      <x:c r="C31" s="12" t="str">
        <x:v>single_choice</x:v>
      </x:c>
      <x:c r="D31" s="12" t="str">
        <x:v>Pick your ideal vibe: long-distance loyalty or same-city comfort?</x:v>
      </x:c>
      <x:c r="E31" s="12" t="str">
        <x:v>long-distance loyalty</x:v>
      </x:c>
      <x:c r="F31" s="12" t="str">
        <x:v>same-city comfort</x:v>
      </x:c>
      <x:c r="G31" s="12" t="str">
        <x:v>campus romance</x:v>
      </x:c>
      <x:c r="H31" s="12" t="str">
        <x:v>online-first connection</x:v>
      </x:c>
      <x:c r="I31" s="12" t="str">
        <x:v>romantic/cozy</x:v>
      </x:c>
      <x:c r="J31" s="12" t="str">
        <x:v>active/social</x:v>
      </x:c>
      <x:c r="K31" s="12" t="str">
        <x:v>flexible</x:v>
      </x:c>
      <x:c r="L31" s="12" t="str">
        <x:v>quirky</x:v>
      </x:c>
      <x:c r="M31" s="12" t="str">
        <x:v>fun</x:v>
      </x:c>
      <x:c r="N31" s="12" t="str">
        <x:v>Match people who choose the same/similar option.</x:v>
      </x:c>
    </x:row>
    <x:row r="32">
      <x:c r="A32" s="12" t="str">
        <x:v>IBQ0031</x:v>
      </x:c>
      <x:c r="B32" s="12" t="str">
        <x:v>This or That</x:v>
      </x:c>
      <x:c r="C32" s="12" t="str">
        <x:v>single_choice</x:v>
      </x:c>
      <x:c r="D32" s="12" t="str">
        <x:v>Pick your ideal vibe: first date at café or first date at beach?</x:v>
      </x:c>
      <x:c r="E32" s="12" t="str">
        <x:v>first date at café</x:v>
      </x:c>
      <x:c r="F32" s="12" t="str">
        <x:v>first date at beach</x:v>
      </x:c>
      <x:c r="G32" s="12" t="str">
        <x:v>first date at arcade</x:v>
      </x:c>
      <x:c r="H32" s="12" t="str">
        <x:v>first date at bookstore</x:v>
      </x:c>
      <x:c r="I32" s="12" t="str">
        <x:v>romantic/cozy</x:v>
      </x:c>
      <x:c r="J32" s="12" t="str">
        <x:v>active/social</x:v>
      </x:c>
      <x:c r="K32" s="12" t="str">
        <x:v>flexible</x:v>
      </x:c>
      <x:c r="L32" s="12" t="str">
        <x:v>quirky</x:v>
      </x:c>
      <x:c r="M32" s="12" t="str">
        <x:v>fun</x:v>
      </x:c>
      <x:c r="N32" s="12" t="str">
        <x:v>Match people who choose the same/similar option.</x:v>
      </x:c>
    </x:row>
    <x:row r="33">
      <x:c r="A33" s="12" t="str">
        <x:v>IBQ0032</x:v>
      </x:c>
      <x:c r="B33" s="12" t="str">
        <x:v>This or That</x:v>
      </x:c>
      <x:c r="C33" s="12" t="str">
        <x:v>single_choice</x:v>
      </x:c>
      <x:c r="D33" s="12" t="str">
        <x:v>Pick your ideal vibe: funny partner or ambitious partner?</x:v>
      </x:c>
      <x:c r="E33" s="12" t="str">
        <x:v>funny partner</x:v>
      </x:c>
      <x:c r="F33" s="12" t="str">
        <x:v>ambitious partner</x:v>
      </x:c>
      <x:c r="G33" s="12" t="str">
        <x:v>emotionally mature partner</x:v>
      </x:c>
      <x:c r="H33" s="12" t="str">
        <x:v>adventurous partner</x:v>
      </x:c>
      <x:c r="I33" s="12" t="str">
        <x:v>romantic/cozy</x:v>
      </x:c>
      <x:c r="J33" s="12" t="str">
        <x:v>active/social</x:v>
      </x:c>
      <x:c r="K33" s="12" t="str">
        <x:v>flexible</x:v>
      </x:c>
      <x:c r="L33" s="12" t="str">
        <x:v>quirky</x:v>
      </x:c>
      <x:c r="M33" s="12" t="str">
        <x:v>fun</x:v>
      </x:c>
      <x:c r="N33" s="12" t="str">
        <x:v>Match people who choose the same/similar option.</x:v>
      </x:c>
    </x:row>
    <x:row r="34">
      <x:c r="A34" s="12" t="str">
        <x:v>IBQ0033</x:v>
      </x:c>
      <x:c r="B34" s="12" t="str">
        <x:v>This or That</x:v>
      </x:c>
      <x:c r="C34" s="12" t="str">
        <x:v>single_choice</x:v>
      </x:c>
      <x:c r="D34" s="12" t="str">
        <x:v>Pick your ideal vibe: share passwords or keep privacy?</x:v>
      </x:c>
      <x:c r="E34" s="12" t="str">
        <x:v>share passwords</x:v>
      </x:c>
      <x:c r="F34" s="12" t="str">
        <x:v>keep privacy</x:v>
      </x:c>
      <x:c r="G34" s="12" t="str">
        <x:v>share only if needed</x:v>
      </x:c>
      <x:c r="H34" s="12" t="str">
        <x:v>never ask</x:v>
      </x:c>
      <x:c r="I34" s="12" t="str">
        <x:v>romantic/cozy</x:v>
      </x:c>
      <x:c r="J34" s="12" t="str">
        <x:v>active/social</x:v>
      </x:c>
      <x:c r="K34" s="12" t="str">
        <x:v>flexible</x:v>
      </x:c>
      <x:c r="L34" s="12" t="str">
        <x:v>quirky</x:v>
      </x:c>
      <x:c r="M34" s="12" t="str">
        <x:v>fun</x:v>
      </x:c>
      <x:c r="N34" s="12" t="str">
        <x:v>Match people who choose the same/similar option.</x:v>
      </x:c>
    </x:row>
    <x:row r="35">
      <x:c r="A35" s="12" t="str">
        <x:v>IBQ0034</x:v>
      </x:c>
      <x:c r="B35" s="12" t="str">
        <x:v>This or That</x:v>
      </x:c>
      <x:c r="C35" s="12" t="str">
        <x:v>single_choice</x:v>
      </x:c>
      <x:c r="D35" s="12" t="str">
        <x:v>Pick your ideal vibe: couple playlists or couple photos?</x:v>
      </x:c>
      <x:c r="E35" s="12" t="str">
        <x:v>couple playlists</x:v>
      </x:c>
      <x:c r="F35" s="12" t="str">
        <x:v>couple photos</x:v>
      </x:c>
      <x:c r="G35" s="12" t="str">
        <x:v>couple vlogs</x:v>
      </x:c>
      <x:c r="H35" s="12" t="str">
        <x:v>no couple content</x:v>
      </x:c>
      <x:c r="I35" s="12" t="str">
        <x:v>romantic/cozy</x:v>
      </x:c>
      <x:c r="J35" s="12" t="str">
        <x:v>active/social</x:v>
      </x:c>
      <x:c r="K35" s="12" t="str">
        <x:v>flexible</x:v>
      </x:c>
      <x:c r="L35" s="12" t="str">
        <x:v>quirky</x:v>
      </x:c>
      <x:c r="M35" s="12" t="str">
        <x:v>fun</x:v>
      </x:c>
      <x:c r="N35" s="12" t="str">
        <x:v>Match people who choose the same/similar option.</x:v>
      </x:c>
    </x:row>
    <x:row r="36">
      <x:c r="A36" s="12" t="str">
        <x:v>IBQ0035</x:v>
      </x:c>
      <x:c r="B36" s="12" t="str">
        <x:v>This or That</x:v>
      </x:c>
      <x:c r="C36" s="12" t="str">
        <x:v>single_choice</x:v>
      </x:c>
      <x:c r="D36" s="12" t="str">
        <x:v>Pick your ideal vibe: saree/ethnic date or hoodie date?</x:v>
      </x:c>
      <x:c r="E36" s="12" t="str">
        <x:v>saree/ethnic date</x:v>
      </x:c>
      <x:c r="F36" s="12" t="str">
        <x:v>hoodie date</x:v>
      </x:c>
      <x:c r="G36" s="12" t="str">
        <x:v>formal date</x:v>
      </x:c>
      <x:c r="H36" s="12" t="str">
        <x:v>random comfy fit</x:v>
      </x:c>
      <x:c r="I36" s="12" t="str">
        <x:v>romantic/cozy</x:v>
      </x:c>
      <x:c r="J36" s="12" t="str">
        <x:v>active/social</x:v>
      </x:c>
      <x:c r="K36" s="12" t="str">
        <x:v>flexible</x:v>
      </x:c>
      <x:c r="L36" s="12" t="str">
        <x:v>quirky</x:v>
      </x:c>
      <x:c r="M36" s="12" t="str">
        <x:v>fun</x:v>
      </x:c>
      <x:c r="N36" s="12" t="str">
        <x:v>Match people who choose the same/similar option.</x:v>
      </x:c>
    </x:row>
    <x:row r="37">
      <x:c r="A37" s="12" t="str">
        <x:v>IBQ0036</x:v>
      </x:c>
      <x:c r="B37" s="12" t="str">
        <x:v>This or That</x:v>
      </x:c>
      <x:c r="C37" s="12" t="str">
        <x:v>single_choice</x:v>
      </x:c>
      <x:c r="D37" s="12" t="str">
        <x:v>Pick your ideal vibe: ice cream or momos?</x:v>
      </x:c>
      <x:c r="E37" s="12" t="str">
        <x:v>ice cream</x:v>
      </x:c>
      <x:c r="F37" s="12" t="str">
        <x:v>momos</x:v>
      </x:c>
      <x:c r="G37" s="12" t="str">
        <x:v>shawarma</x:v>
      </x:c>
      <x:c r="H37" s="12" t="str">
        <x:v>biriyani</x:v>
      </x:c>
      <x:c r="I37" s="12" t="str">
        <x:v>romantic/cozy</x:v>
      </x:c>
      <x:c r="J37" s="12" t="str">
        <x:v>active/social</x:v>
      </x:c>
      <x:c r="K37" s="12" t="str">
        <x:v>flexible</x:v>
      </x:c>
      <x:c r="L37" s="12" t="str">
        <x:v>quirky</x:v>
      </x:c>
      <x:c r="M37" s="12" t="str">
        <x:v>fun</x:v>
      </x:c>
      <x:c r="N37" s="12" t="str">
        <x:v>Match people who choose the same/similar option.</x:v>
      </x:c>
    </x:row>
    <x:row r="38">
      <x:c r="A38" s="12" t="str">
        <x:v>IBQ0037</x:v>
      </x:c>
      <x:c r="B38" s="12" t="str">
        <x:v>This or That</x:v>
      </x:c>
      <x:c r="C38" s="12" t="str">
        <x:v>single_choice</x:v>
      </x:c>
      <x:c r="D38" s="12" t="str">
        <x:v>Pick your ideal vibe: late-night walk or sunrise walk?</x:v>
      </x:c>
      <x:c r="E38" s="12" t="str">
        <x:v>late-night walk</x:v>
      </x:c>
      <x:c r="F38" s="12" t="str">
        <x:v>sunrise walk</x:v>
      </x:c>
      <x:c r="G38" s="12" t="str">
        <x:v>gym walk</x:v>
      </x:c>
      <x:c r="H38" s="12" t="str">
        <x:v>mall walk</x:v>
      </x:c>
      <x:c r="I38" s="12" t="str">
        <x:v>romantic/cozy</x:v>
      </x:c>
      <x:c r="J38" s="12" t="str">
        <x:v>active/social</x:v>
      </x:c>
      <x:c r="K38" s="12" t="str">
        <x:v>flexible</x:v>
      </x:c>
      <x:c r="L38" s="12" t="str">
        <x:v>quirky</x:v>
      </x:c>
      <x:c r="M38" s="12" t="str">
        <x:v>fun</x:v>
      </x:c>
      <x:c r="N38" s="12" t="str">
        <x:v>Match people who choose the same/similar option.</x:v>
      </x:c>
    </x:row>
    <x:row r="39">
      <x:c r="A39" s="12" t="str">
        <x:v>IBQ0038</x:v>
      </x:c>
      <x:c r="B39" s="12" t="str">
        <x:v>This or That</x:v>
      </x:c>
      <x:c r="C39" s="12" t="str">
        <x:v>single_choice</x:v>
      </x:c>
      <x:c r="D39" s="12" t="str">
        <x:v>Pick your ideal vibe: rainy day indoors or rainy day outside?</x:v>
      </x:c>
      <x:c r="E39" s="12" t="str">
        <x:v>rainy day indoors</x:v>
      </x:c>
      <x:c r="F39" s="12" t="str">
        <x:v>rainy day outside</x:v>
      </x:c>
      <x:c r="G39" s="12" t="str">
        <x:v>sleep all day</x:v>
      </x:c>
      <x:c r="H39" s="12" t="str">
        <x:v>eat hot snacks</x:v>
      </x:c>
      <x:c r="I39" s="12" t="str">
        <x:v>romantic/cozy</x:v>
      </x:c>
      <x:c r="J39" s="12" t="str">
        <x:v>active/social</x:v>
      </x:c>
      <x:c r="K39" s="12" t="str">
        <x:v>flexible</x:v>
      </x:c>
      <x:c r="L39" s="12" t="str">
        <x:v>quirky</x:v>
      </x:c>
      <x:c r="M39" s="12" t="str">
        <x:v>fun</x:v>
      </x:c>
      <x:c r="N39" s="12" t="str">
        <x:v>Match people who choose the same/similar option.</x:v>
      </x:c>
    </x:row>
    <x:row r="40">
      <x:c r="A40" s="12" t="str">
        <x:v>IBQ0039</x:v>
      </x:c>
      <x:c r="B40" s="12" t="str">
        <x:v>This or That</x:v>
      </x:c>
      <x:c r="C40" s="12" t="str">
        <x:v>single_choice</x:v>
      </x:c>
      <x:c r="D40" s="12" t="str">
        <x:v>Pick your ideal vibe: planned proposal or accidental confession?</x:v>
      </x:c>
      <x:c r="E40" s="12" t="str">
        <x:v>planned proposal</x:v>
      </x:c>
      <x:c r="F40" s="12" t="str">
        <x:v>accidental confession</x:v>
      </x:c>
      <x:c r="G40" s="12" t="str">
        <x:v>funny confession</x:v>
      </x:c>
      <x:c r="H40" s="12" t="str">
        <x:v>quiet honest confession</x:v>
      </x:c>
      <x:c r="I40" s="12" t="str">
        <x:v>romantic/cozy</x:v>
      </x:c>
      <x:c r="J40" s="12" t="str">
        <x:v>active/social</x:v>
      </x:c>
      <x:c r="K40" s="12" t="str">
        <x:v>flexible</x:v>
      </x:c>
      <x:c r="L40" s="12" t="str">
        <x:v>quirky</x:v>
      </x:c>
      <x:c r="M40" s="12" t="str">
        <x:v>fun</x:v>
      </x:c>
      <x:c r="N40" s="12" t="str">
        <x:v>Match people who choose the same/similar option.</x:v>
      </x:c>
    </x:row>
    <x:row r="41">
      <x:c r="A41" s="12" t="str">
        <x:v>IBQ0040</x:v>
      </x:c>
      <x:c r="B41" s="12" t="str">
        <x:v>This or That</x:v>
      </x:c>
      <x:c r="C41" s="12" t="str">
        <x:v>single_choice</x:v>
      </x:c>
      <x:c r="D41" s="12" t="str">
        <x:v>Pick your ideal vibe: cute clingy or independent?</x:v>
      </x:c>
      <x:c r="E41" s="12" t="str">
        <x:v>cute clingy</x:v>
      </x:c>
      <x:c r="F41" s="12" t="str">
        <x:v>independent</x:v>
      </x:c>
      <x:c r="G41" s="12" t="str">
        <x:v>balanced</x:v>
      </x:c>
      <x:c r="H41" s="12" t="str">
        <x:v>depends on mood</x:v>
      </x:c>
      <x:c r="I41" s="12" t="str">
        <x:v>romantic/cozy</x:v>
      </x:c>
      <x:c r="J41" s="12" t="str">
        <x:v>active/social</x:v>
      </x:c>
      <x:c r="K41" s="12" t="str">
        <x:v>flexible</x:v>
      </x:c>
      <x:c r="L41" s="12" t="str">
        <x:v>quirky</x:v>
      </x:c>
      <x:c r="M41" s="12" t="str">
        <x:v>fun</x:v>
      </x:c>
      <x:c r="N41" s="12" t="str">
        <x:v>Match people who choose the same/similar option.</x:v>
      </x:c>
    </x:row>
    <x:row r="42">
      <x:c r="A42" s="12" t="str">
        <x:v>IBQ0041</x:v>
      </x:c>
      <x:c r="B42" s="12" t="str">
        <x:v>This or That</x:v>
      </x:c>
      <x:c r="C42" s="12" t="str">
        <x:v>single_choice</x:v>
      </x:c>
      <x:c r="D42" s="12" t="str">
        <x:v>Pick your ideal vibe: partner who cooks or partner who orders food?</x:v>
      </x:c>
      <x:c r="E42" s="12" t="str">
        <x:v>partner who cooks</x:v>
      </x:c>
      <x:c r="F42" s="12" t="str">
        <x:v>partner who orders food</x:v>
      </x:c>
      <x:c r="G42" s="12" t="str">
        <x:v>partner who cleans</x:v>
      </x:c>
      <x:c r="H42" s="12" t="str">
        <x:v>partner who makes chai</x:v>
      </x:c>
      <x:c r="I42" s="12" t="str">
        <x:v>romantic/cozy</x:v>
      </x:c>
      <x:c r="J42" s="12" t="str">
        <x:v>active/social</x:v>
      </x:c>
      <x:c r="K42" s="12" t="str">
        <x:v>flexible</x:v>
      </x:c>
      <x:c r="L42" s="12" t="str">
        <x:v>quirky</x:v>
      </x:c>
      <x:c r="M42" s="12" t="str">
        <x:v>fun</x:v>
      </x:c>
      <x:c r="N42" s="12" t="str">
        <x:v>Match people who choose the same/similar option.</x:v>
      </x:c>
    </x:row>
    <x:row r="43">
      <x:c r="A43" s="12" t="str">
        <x:v>IBQ0042</x:v>
      </x:c>
      <x:c r="B43" s="12" t="str">
        <x:v>This or That</x:v>
      </x:c>
      <x:c r="C43" s="12" t="str">
        <x:v>single_choice</x:v>
      </x:c>
      <x:c r="D43" s="12" t="str">
        <x:v>Pick your ideal vibe: be known as cute or be known as funny?</x:v>
      </x:c>
      <x:c r="E43" s="12" t="str">
        <x:v>be known as cute</x:v>
      </x:c>
      <x:c r="F43" s="12" t="str">
        <x:v>be known as funny</x:v>
      </x:c>
      <x:c r="G43" s="12" t="str">
        <x:v>be known as smart</x:v>
      </x:c>
      <x:c r="H43" s="12" t="str">
        <x:v>be known as mysterious</x:v>
      </x:c>
      <x:c r="I43" s="12" t="str">
        <x:v>romantic/cozy</x:v>
      </x:c>
      <x:c r="J43" s="12" t="str">
        <x:v>active/social</x:v>
      </x:c>
      <x:c r="K43" s="12" t="str">
        <x:v>flexible</x:v>
      </x:c>
      <x:c r="L43" s="12" t="str">
        <x:v>quirky</x:v>
      </x:c>
      <x:c r="M43" s="12" t="str">
        <x:v>fun</x:v>
      </x:c>
      <x:c r="N43" s="12" t="str">
        <x:v>Match people who choose the same/similar option.</x:v>
      </x:c>
    </x:row>
    <x:row r="44">
      <x:c r="A44" s="12" t="str">
        <x:v>IBQ0043</x:v>
      </x:c>
      <x:c r="B44" s="12" t="str">
        <x:v>This or That</x:v>
      </x:c>
      <x:c r="C44" s="12" t="str">
        <x:v>single_choice</x:v>
      </x:c>
      <x:c r="D44" s="12" t="str">
        <x:v>Pick your ideal vibe: campus canteen date or library date?</x:v>
      </x:c>
      <x:c r="E44" s="12" t="str">
        <x:v>campus canteen date</x:v>
      </x:c>
      <x:c r="F44" s="12" t="str">
        <x:v>library date</x:v>
      </x:c>
      <x:c r="G44" s="12" t="str">
        <x:v>parking lot talk</x:v>
      </x:c>
      <x:c r="H44" s="12" t="str">
        <x:v>event day date</x:v>
      </x:c>
      <x:c r="I44" s="12" t="str">
        <x:v>romantic/cozy</x:v>
      </x:c>
      <x:c r="J44" s="12" t="str">
        <x:v>active/social</x:v>
      </x:c>
      <x:c r="K44" s="12" t="str">
        <x:v>flexible</x:v>
      </x:c>
      <x:c r="L44" s="12" t="str">
        <x:v>quirky</x:v>
      </x:c>
      <x:c r="M44" s="12" t="str">
        <x:v>fun</x:v>
      </x:c>
      <x:c r="N44" s="12" t="str">
        <x:v>Match people who choose the same/similar option.</x:v>
      </x:c>
    </x:row>
    <x:row r="45">
      <x:c r="A45" s="12" t="str">
        <x:v>IBQ0044</x:v>
      </x:c>
      <x:c r="B45" s="12" t="str">
        <x:v>This or That</x:v>
      </x:c>
      <x:c r="C45" s="12" t="str">
        <x:v>single_choice</x:v>
      </x:c>
      <x:c r="D45" s="12" t="str">
        <x:v>Pick your ideal vibe: green flag energy or red flag but funny?</x:v>
      </x:c>
      <x:c r="E45" s="12" t="str">
        <x:v>green flag energy</x:v>
      </x:c>
      <x:c r="F45" s="12" t="str">
        <x:v>red flag but funny</x:v>
      </x:c>
      <x:c r="G45" s="12" t="str">
        <x:v>yellow flag mystery</x:v>
      </x:c>
      <x:c r="H45" s="12" t="str">
        <x:v>no flags, just vibes</x:v>
      </x:c>
      <x:c r="I45" s="12" t="str">
        <x:v>romantic/cozy</x:v>
      </x:c>
      <x:c r="J45" s="12" t="str">
        <x:v>active/social</x:v>
      </x:c>
      <x:c r="K45" s="12" t="str">
        <x:v>flexible</x:v>
      </x:c>
      <x:c r="L45" s="12" t="str">
        <x:v>quirky</x:v>
      </x:c>
      <x:c r="M45" s="12" t="str">
        <x:v>fun</x:v>
      </x:c>
      <x:c r="N45" s="12" t="str">
        <x:v>Match people who choose the same/similar option.</x:v>
      </x:c>
    </x:row>
    <x:row r="46">
      <x:c r="A46" s="12" t="str">
        <x:v>IBQ0045</x:v>
      </x:c>
      <x:c r="B46" s="12" t="str">
        <x:v>This or That</x:v>
      </x:c>
      <x:c r="C46" s="12" t="str">
        <x:v>single_choice</x:v>
      </x:c>
      <x:c r="D46" s="12" t="str">
        <x:v>Pick your ideal vibe: long paragraphs or short cute texts?</x:v>
      </x:c>
      <x:c r="E46" s="12" t="str">
        <x:v>long paragraphs</x:v>
      </x:c>
      <x:c r="F46" s="12" t="str">
        <x:v>short cute texts</x:v>
      </x:c>
      <x:c r="G46" s="12" t="str">
        <x:v>voice notes</x:v>
      </x:c>
      <x:c r="H46" s="12" t="str">
        <x:v>stickers only</x:v>
      </x:c>
      <x:c r="I46" s="12" t="str">
        <x:v>romantic/cozy</x:v>
      </x:c>
      <x:c r="J46" s="12" t="str">
        <x:v>active/social</x:v>
      </x:c>
      <x:c r="K46" s="12" t="str">
        <x:v>flexible</x:v>
      </x:c>
      <x:c r="L46" s="12" t="str">
        <x:v>quirky</x:v>
      </x:c>
      <x:c r="M46" s="12" t="str">
        <x:v>fun</x:v>
      </x:c>
      <x:c r="N46" s="12" t="str">
        <x:v>Match people who choose the same/similar option.</x:v>
      </x:c>
    </x:row>
    <x:row r="47">
      <x:c r="A47" s="12" t="str">
        <x:v>IBQ0046</x:v>
      </x:c>
      <x:c r="B47" s="12" t="str">
        <x:v>This or That</x:v>
      </x:c>
      <x:c r="C47" s="12" t="str">
        <x:v>single_choice</x:v>
      </x:c>
      <x:c r="D47" s="12" t="str">
        <x:v>Pick your ideal vibe: one loyal bestie or many friends?</x:v>
      </x:c>
      <x:c r="E47" s="12" t="str">
        <x:v>one loyal bestie</x:v>
      </x:c>
      <x:c r="F47" s="12" t="str">
        <x:v>many friends</x:v>
      </x:c>
      <x:c r="G47" s="12" t="str">
        <x:v>online friends</x:v>
      </x:c>
      <x:c r="H47" s="12" t="str">
        <x:v>family-first circle</x:v>
      </x:c>
      <x:c r="I47" s="12" t="str">
        <x:v>romantic/cozy</x:v>
      </x:c>
      <x:c r="J47" s="12" t="str">
        <x:v>active/social</x:v>
      </x:c>
      <x:c r="K47" s="12" t="str">
        <x:v>flexible</x:v>
      </x:c>
      <x:c r="L47" s="12" t="str">
        <x:v>quirky</x:v>
      </x:c>
      <x:c r="M47" s="12" t="str">
        <x:v>fun</x:v>
      </x:c>
      <x:c r="N47" s="12" t="str">
        <x:v>Match people who choose the same/similar option.</x:v>
      </x:c>
    </x:row>
    <x:row r="48">
      <x:c r="A48" s="12" t="str">
        <x:v>IBQ0047</x:v>
      </x:c>
      <x:c r="B48" s="12" t="str">
        <x:v>This or That</x:v>
      </x:c>
      <x:c r="C48" s="12" t="str">
        <x:v>single_choice</x:v>
      </x:c>
      <x:c r="D48" s="12" t="str">
        <x:v>Pick your ideal vibe: peaceful love or filmy love?</x:v>
      </x:c>
      <x:c r="E48" s="12" t="str">
        <x:v>peaceful love</x:v>
      </x:c>
      <x:c r="F48" s="12" t="str">
        <x:v>filmy love</x:v>
      </x:c>
      <x:c r="G48" s="12" t="str">
        <x:v>chaotic love</x:v>
      </x:c>
      <x:c r="H48" s="12" t="str">
        <x:v>slow mature love</x:v>
      </x:c>
      <x:c r="I48" s="12" t="str">
        <x:v>romantic/cozy</x:v>
      </x:c>
      <x:c r="J48" s="12" t="str">
        <x:v>active/social</x:v>
      </x:c>
      <x:c r="K48" s="12" t="str">
        <x:v>flexible</x:v>
      </x:c>
      <x:c r="L48" s="12" t="str">
        <x:v>quirky</x:v>
      </x:c>
      <x:c r="M48" s="12" t="str">
        <x:v>fun</x:v>
      </x:c>
      <x:c r="N48" s="12" t="str">
        <x:v>Match people who choose the same/similar option.</x:v>
      </x:c>
    </x:row>
    <x:row r="49">
      <x:c r="A49" s="12" t="str">
        <x:v>IBQ0048</x:v>
      </x:c>
      <x:c r="B49" s="12" t="str">
        <x:v>This or That</x:v>
      </x:c>
      <x:c r="C49" s="12" t="str">
        <x:v>single_choice</x:v>
      </x:c>
      <x:c r="D49" s="12" t="str">
        <x:v>Pick your ideal vibe: comfort over style or style over comfort?</x:v>
      </x:c>
      <x:c r="E49" s="12" t="str">
        <x:v>comfort over style</x:v>
      </x:c>
      <x:c r="F49" s="12" t="str">
        <x:v>style over comfort</x:v>
      </x:c>
      <x:c r="G49" s="12" t="str">
        <x:v>depends on occasion</x:v>
      </x:c>
      <x:c r="H49" s="12" t="str">
        <x:v>I wear whatever is clean</x:v>
      </x:c>
      <x:c r="I49" s="12" t="str">
        <x:v>romantic/cozy</x:v>
      </x:c>
      <x:c r="J49" s="12" t="str">
        <x:v>active/social</x:v>
      </x:c>
      <x:c r="K49" s="12" t="str">
        <x:v>flexible</x:v>
      </x:c>
      <x:c r="L49" s="12" t="str">
        <x:v>quirky</x:v>
      </x:c>
      <x:c r="M49" s="12" t="str">
        <x:v>fun</x:v>
      </x:c>
      <x:c r="N49" s="12" t="str">
        <x:v>Match people who choose the same/similar option.</x:v>
      </x:c>
    </x:row>
    <x:row r="50">
      <x:c r="A50" s="12" t="str">
        <x:v>IBQ0049</x:v>
      </x:c>
      <x:c r="B50" s="12" t="str">
        <x:v>This or That</x:v>
      </x:c>
      <x:c r="C50" s="12" t="str">
        <x:v>single_choice</x:v>
      </x:c>
      <x:c r="D50" s="12" t="str">
        <x:v>Pick your ideal vibe: travel with partner or build a startup?</x:v>
      </x:c>
      <x:c r="E50" s="12" t="str">
        <x:v>travel with partner</x:v>
      </x:c>
      <x:c r="F50" s="12" t="str">
        <x:v>build a startup</x:v>
      </x:c>
      <x:c r="G50" s="12" t="str">
        <x:v>adopt a pet</x:v>
      </x:c>
      <x:c r="H50" s="12" t="str">
        <x:v>buy a cozy home</x:v>
      </x:c>
      <x:c r="I50" s="12" t="str">
        <x:v>romantic/cozy</x:v>
      </x:c>
      <x:c r="J50" s="12" t="str">
        <x:v>active/social</x:v>
      </x:c>
      <x:c r="K50" s="12" t="str">
        <x:v>flexible</x:v>
      </x:c>
      <x:c r="L50" s="12" t="str">
        <x:v>quirky</x:v>
      </x:c>
      <x:c r="M50" s="12" t="str">
        <x:v>fun</x:v>
      </x:c>
      <x:c r="N50" s="12" t="str">
        <x:v>Match people who choose the same/similar option.</x:v>
      </x:c>
    </x:row>
    <x:row r="51">
      <x:c r="A51" s="12" t="str">
        <x:v>IBQ0050</x:v>
      </x:c>
      <x:c r="B51" s="12" t="str">
        <x:v>This or That</x:v>
      </x:c>
      <x:c r="C51" s="12" t="str">
        <x:v>single_choice</x:v>
      </x:c>
      <x:c r="D51" s="12" t="str">
        <x:v>Pick your ideal vibe: soft-spoken or bold and direct?</x:v>
      </x:c>
      <x:c r="E51" s="12" t="str">
        <x:v>soft-spoken</x:v>
      </x:c>
      <x:c r="F51" s="12" t="str">
        <x:v>bold and direct</x:v>
      </x:c>
      <x:c r="G51" s="12" t="str">
        <x:v>sarcastic</x:v>
      </x:c>
      <x:c r="H51" s="12" t="str">
        <x:v>dramatic but cute</x:v>
      </x:c>
      <x:c r="I51" s="12" t="str">
        <x:v>romantic/cozy</x:v>
      </x:c>
      <x:c r="J51" s="12" t="str">
        <x:v>active/social</x:v>
      </x:c>
      <x:c r="K51" s="12" t="str">
        <x:v>flexible</x:v>
      </x:c>
      <x:c r="L51" s="12" t="str">
        <x:v>quirky</x:v>
      </x:c>
      <x:c r="M51" s="12" t="str">
        <x:v>fun</x:v>
      </x:c>
      <x:c r="N51" s="12" t="str">
        <x:v>Match people who choose the same/similar option.</x:v>
      </x:c>
    </x:row>
    <x:row r="52">
      <x:c r="A52" s="12" t="str">
        <x:v>IBQ0051</x:v>
      </x:c>
      <x:c r="B52" s="12" t="str">
        <x:v>This or That</x:v>
      </x:c>
      <x:c r="C52" s="12" t="str">
        <x:v>single_choice</x:v>
      </x:c>
      <x:c r="D52" s="12" t="str">
        <x:v>Pick your ideal vibe: picnic date or gaming date?</x:v>
      </x:c>
      <x:c r="E52" s="12" t="str">
        <x:v>picnic date</x:v>
      </x:c>
      <x:c r="F52" s="12" t="str">
        <x:v>gaming date</x:v>
      </x:c>
      <x:c r="G52" s="12" t="str">
        <x:v>karaoke date</x:v>
      </x:c>
      <x:c r="H52" s="12" t="str">
        <x:v>cooking date</x:v>
      </x:c>
      <x:c r="I52" s="12" t="str">
        <x:v>romantic/cozy</x:v>
      </x:c>
      <x:c r="J52" s="12" t="str">
        <x:v>active/social</x:v>
      </x:c>
      <x:c r="K52" s="12" t="str">
        <x:v>flexible</x:v>
      </x:c>
      <x:c r="L52" s="12" t="str">
        <x:v>quirky</x:v>
      </x:c>
      <x:c r="M52" s="12" t="str">
        <x:v>fun</x:v>
      </x:c>
      <x:c r="N52" s="12" t="str">
        <x:v>Match people who choose the same/similar option.</x:v>
      </x:c>
    </x:row>
    <x:row r="53">
      <x:c r="A53" s="12" t="str">
        <x:v>IBQ0052</x:v>
      </x:c>
      <x:c r="B53" s="12" t="str">
        <x:v>Would You Rather</x:v>
      </x:c>
      <x:c r="C53" s="12" t="str">
        <x:v>single_choice</x:v>
      </x:c>
      <x:c r="D53" s="12" t="str">
        <x:v>Would you rather wake up rich but unknown or wake up famous but broke?</x:v>
      </x:c>
      <x:c r="E53" s="12" t="str">
        <x:v>Wake up rich but unknown</x:v>
      </x:c>
      <x:c r="F53" s="12" t="str">
        <x:v>Wake up famous but broke</x:v>
      </x:c>
      <x:c r="G53" s="12" t="str">
        <x:v>Both if possible</x:v>
      </x:c>
      <x:c r="H53" s="12" t="str">
        <x:v>Neither, I choose normal life</x:v>
      </x:c>
      <x:c r="I53" s="12" t="str">
        <x:v>choice_a</x:v>
      </x:c>
      <x:c r="J53" s="12" t="str">
        <x:v>choice_b</x:v>
      </x:c>
      <x:c r="K53" s="12" t="str">
        <x:v>maximalist</x:v>
      </x:c>
      <x:c r="L53" s="12" t="str">
        <x:v>grounded</x:v>
      </x:c>
      <x:c r="M53" s="12" t="str">
        <x:v>fun</x:v>
      </x:c>
      <x:c r="N53" s="12" t="str">
        <x:v>Match people who choose the same/similar option.</x:v>
      </x:c>
    </x:row>
    <x:row r="54">
      <x:c r="A54" s="12" t="str">
        <x:v>IBQ0053</x:v>
      </x:c>
      <x:c r="B54" s="12" t="str">
        <x:v>Would You Rather</x:v>
      </x:c>
      <x:c r="C54" s="12" t="str">
        <x:v>single_choice</x:v>
      </x:c>
      <x:c r="D54" s="12" t="str">
        <x:v>Would you rather never have to sleep or never have to eat?</x:v>
      </x:c>
      <x:c r="E54" s="12" t="str">
        <x:v>Never have to sleep</x:v>
      </x:c>
      <x:c r="F54" s="12" t="str">
        <x:v>Never have to eat</x:v>
      </x:c>
      <x:c r="G54" s="12" t="str">
        <x:v>Both if possible</x:v>
      </x:c>
      <x:c r="H54" s="12" t="str">
        <x:v>Neither, I choose normal life</x:v>
      </x:c>
      <x:c r="I54" s="12" t="str">
        <x:v>choice_a</x:v>
      </x:c>
      <x:c r="J54" s="12" t="str">
        <x:v>choice_b</x:v>
      </x:c>
      <x:c r="K54" s="12" t="str">
        <x:v>maximalist</x:v>
      </x:c>
      <x:c r="L54" s="12" t="str">
        <x:v>grounded</x:v>
      </x:c>
      <x:c r="M54" s="12" t="str">
        <x:v>fun</x:v>
      </x:c>
      <x:c r="N54" s="12" t="str">
        <x:v>Match people who choose the same/similar option.</x:v>
      </x:c>
    </x:row>
    <x:row r="55">
      <x:c r="A55" s="12" t="str">
        <x:v>IBQ0054</x:v>
      </x:c>
      <x:c r="B55" s="12" t="str">
        <x:v>Would You Rather</x:v>
      </x:c>
      <x:c r="C55" s="12" t="str">
        <x:v>single_choice</x:v>
      </x:c>
      <x:c r="D55" s="12" t="str">
        <x:v>Would you rather always know the truth or always know the right thing to say?</x:v>
      </x:c>
      <x:c r="E55" s="12" t="str">
        <x:v>Always know the truth</x:v>
      </x:c>
      <x:c r="F55" s="12" t="str">
        <x:v>Always know the right thing to say</x:v>
      </x:c>
      <x:c r="G55" s="12" t="str">
        <x:v>Both if possible</x:v>
      </x:c>
      <x:c r="H55" s="12" t="str">
        <x:v>Neither, I choose normal life</x:v>
      </x:c>
      <x:c r="I55" s="12" t="str">
        <x:v>choice_a</x:v>
      </x:c>
      <x:c r="J55" s="12" t="str">
        <x:v>choice_b</x:v>
      </x:c>
      <x:c r="K55" s="12" t="str">
        <x:v>maximalist</x:v>
      </x:c>
      <x:c r="L55" s="12" t="str">
        <x:v>grounded</x:v>
      </x:c>
      <x:c r="M55" s="12" t="str">
        <x:v>fun</x:v>
      </x:c>
      <x:c r="N55" s="12" t="str">
        <x:v>Match people who choose the same/similar option.</x:v>
      </x:c>
    </x:row>
    <x:row r="56">
      <x:c r="A56" s="12" t="str">
        <x:v>IBQ0055</x:v>
      </x:c>
      <x:c r="B56" s="12" t="str">
        <x:v>Would You Rather</x:v>
      </x:c>
      <x:c r="C56" s="12" t="str">
        <x:v>single_choice</x:v>
      </x:c>
      <x:c r="D56" s="12" t="str">
        <x:v>Would you rather free travel forever or free food forever?</x:v>
      </x:c>
      <x:c r="E56" s="12" t="str">
        <x:v>Free travel forever</x:v>
      </x:c>
      <x:c r="F56" s="12" t="str">
        <x:v>Free food forever</x:v>
      </x:c>
      <x:c r="G56" s="12" t="str">
        <x:v>Both if possible</x:v>
      </x:c>
      <x:c r="H56" s="12" t="str">
        <x:v>Neither, I choose normal life</x:v>
      </x:c>
      <x:c r="I56" s="12" t="str">
        <x:v>choice_a</x:v>
      </x:c>
      <x:c r="J56" s="12" t="str">
        <x:v>choice_b</x:v>
      </x:c>
      <x:c r="K56" s="12" t="str">
        <x:v>maximalist</x:v>
      </x:c>
      <x:c r="L56" s="12" t="str">
        <x:v>grounded</x:v>
      </x:c>
      <x:c r="M56" s="12" t="str">
        <x:v>fun</x:v>
      </x:c>
      <x:c r="N56" s="12" t="str">
        <x:v>Match people who choose the same/similar option.</x:v>
      </x:c>
    </x:row>
    <x:row r="57">
      <x:c r="A57" s="12" t="str">
        <x:v>IBQ0056</x:v>
      </x:c>
      <x:c r="B57" s="12" t="str">
        <x:v>Would You Rather</x:v>
      </x:c>
      <x:c r="C57" s="12" t="str">
        <x:v>single_choice</x:v>
      </x:c>
      <x:c r="D57" s="12" t="str">
        <x:v>Would you rather live near the sea or live near the mountains?</x:v>
      </x:c>
      <x:c r="E57" s="12" t="str">
        <x:v>Live near the sea</x:v>
      </x:c>
      <x:c r="F57" s="12" t="str">
        <x:v>Live near the mountains</x:v>
      </x:c>
      <x:c r="G57" s="12" t="str">
        <x:v>Both if possible</x:v>
      </x:c>
      <x:c r="H57" s="12" t="str">
        <x:v>Neither, I choose normal life</x:v>
      </x:c>
      <x:c r="I57" s="12" t="str">
        <x:v>choice_a</x:v>
      </x:c>
      <x:c r="J57" s="12" t="str">
        <x:v>choice_b</x:v>
      </x:c>
      <x:c r="K57" s="12" t="str">
        <x:v>maximalist</x:v>
      </x:c>
      <x:c r="L57" s="12" t="str">
        <x:v>grounded</x:v>
      </x:c>
      <x:c r="M57" s="12" t="str">
        <x:v>fun</x:v>
      </x:c>
      <x:c r="N57" s="12" t="str">
        <x:v>Match people who choose the same/similar option.</x:v>
      </x:c>
    </x:row>
    <x:row r="58">
      <x:c r="A58" s="12" t="str">
        <x:v>IBQ0057</x:v>
      </x:c>
      <x:c r="B58" s="12" t="str">
        <x:v>Would You Rather</x:v>
      </x:c>
      <x:c r="C58" s="12" t="str">
        <x:v>single_choice</x:v>
      </x:c>
      <x:c r="D58" s="12" t="str">
        <x:v>Would you rather perfect skin forever or perfect hair forever?</x:v>
      </x:c>
      <x:c r="E58" s="12" t="str">
        <x:v>Perfect skin forever</x:v>
      </x:c>
      <x:c r="F58" s="12" t="str">
        <x:v>Perfect hair forever</x:v>
      </x:c>
      <x:c r="G58" s="12" t="str">
        <x:v>Both if possible</x:v>
      </x:c>
      <x:c r="H58" s="12" t="str">
        <x:v>Neither, I choose normal life</x:v>
      </x:c>
      <x:c r="I58" s="12" t="str">
        <x:v>choice_a</x:v>
      </x:c>
      <x:c r="J58" s="12" t="str">
        <x:v>choice_b</x:v>
      </x:c>
      <x:c r="K58" s="12" t="str">
        <x:v>maximalist</x:v>
      </x:c>
      <x:c r="L58" s="12" t="str">
        <x:v>grounded</x:v>
      </x:c>
      <x:c r="M58" s="12" t="str">
        <x:v>fun</x:v>
      </x:c>
      <x:c r="N58" s="12" t="str">
        <x:v>Match people who choose the same/similar option.</x:v>
      </x:c>
    </x:row>
    <x:row r="59">
      <x:c r="A59" s="12" t="str">
        <x:v>IBQ0058</x:v>
      </x:c>
      <x:c r="B59" s="12" t="str">
        <x:v>Would You Rather</x:v>
      </x:c>
      <x:c r="C59" s="12" t="str">
        <x:v>single_choice</x:v>
      </x:c>
      <x:c r="D59" s="12" t="str">
        <x:v>Would you rather meet your future self or meet your past self?</x:v>
      </x:c>
      <x:c r="E59" s="12" t="str">
        <x:v>Meet your future self</x:v>
      </x:c>
      <x:c r="F59" s="12" t="str">
        <x:v>Meet your past self</x:v>
      </x:c>
      <x:c r="G59" s="12" t="str">
        <x:v>Both if possible</x:v>
      </x:c>
      <x:c r="H59" s="12" t="str">
        <x:v>Neither, I choose normal life</x:v>
      </x:c>
      <x:c r="I59" s="12" t="str">
        <x:v>choice_a</x:v>
      </x:c>
      <x:c r="J59" s="12" t="str">
        <x:v>choice_b</x:v>
      </x:c>
      <x:c r="K59" s="12" t="str">
        <x:v>maximalist</x:v>
      </x:c>
      <x:c r="L59" s="12" t="str">
        <x:v>grounded</x:v>
      </x:c>
      <x:c r="M59" s="12" t="str">
        <x:v>fun</x:v>
      </x:c>
      <x:c r="N59" s="12" t="str">
        <x:v>Match people who choose the same/similar option.</x:v>
      </x:c>
    </x:row>
    <x:row r="60">
      <x:c r="A60" s="12" t="str">
        <x:v>IBQ0059</x:v>
      </x:c>
      <x:c r="B60" s="12" t="str">
        <x:v>Would You Rather</x:v>
      </x:c>
      <x:c r="C60" s="12" t="str">
        <x:v>single_choice</x:v>
      </x:c>
      <x:c r="D60" s="12" t="str">
        <x:v>Would you rather speak every language or play every instrument?</x:v>
      </x:c>
      <x:c r="E60" s="12" t="str">
        <x:v>Speak every language</x:v>
      </x:c>
      <x:c r="F60" s="12" t="str">
        <x:v>Play every instrument</x:v>
      </x:c>
      <x:c r="G60" s="12" t="str">
        <x:v>Both if possible</x:v>
      </x:c>
      <x:c r="H60" s="12" t="str">
        <x:v>Neither, I choose normal life</x:v>
      </x:c>
      <x:c r="I60" s="12" t="str">
        <x:v>choice_a</x:v>
      </x:c>
      <x:c r="J60" s="12" t="str">
        <x:v>choice_b</x:v>
      </x:c>
      <x:c r="K60" s="12" t="str">
        <x:v>maximalist</x:v>
      </x:c>
      <x:c r="L60" s="12" t="str">
        <x:v>grounded</x:v>
      </x:c>
      <x:c r="M60" s="12" t="str">
        <x:v>fun</x:v>
      </x:c>
      <x:c r="N60" s="12" t="str">
        <x:v>Match people who choose the same/similar option.</x:v>
      </x:c>
    </x:row>
    <x:row r="61">
      <x:c r="A61" s="12" t="str">
        <x:v>IBQ0060</x:v>
      </x:c>
      <x:c r="B61" s="12" t="str">
        <x:v>Would You Rather</x:v>
      </x:c>
      <x:c r="C61" s="12" t="str">
        <x:v>single_choice</x:v>
      </x:c>
      <x:c r="D61" s="12" t="str">
        <x:v>Would you rather pause time for 10 minutes or rewind one awkward moment?</x:v>
      </x:c>
      <x:c r="E61" s="12" t="str">
        <x:v>Pause time for 10 minutes</x:v>
      </x:c>
      <x:c r="F61" s="12" t="str">
        <x:v>Rewind one awkward moment</x:v>
      </x:c>
      <x:c r="G61" s="12" t="str">
        <x:v>Both if possible</x:v>
      </x:c>
      <x:c r="H61" s="12" t="str">
        <x:v>Neither, I choose normal life</x:v>
      </x:c>
      <x:c r="I61" s="12" t="str">
        <x:v>choice_a</x:v>
      </x:c>
      <x:c r="J61" s="12" t="str">
        <x:v>choice_b</x:v>
      </x:c>
      <x:c r="K61" s="12" t="str">
        <x:v>maximalist</x:v>
      </x:c>
      <x:c r="L61" s="12" t="str">
        <x:v>grounded</x:v>
      </x:c>
      <x:c r="M61" s="12" t="str">
        <x:v>fun</x:v>
      </x:c>
      <x:c r="N61" s="12" t="str">
        <x:v>Match people who choose the same/similar option.</x:v>
      </x:c>
    </x:row>
    <x:row r="62">
      <x:c r="A62" s="12" t="str">
        <x:v>IBQ0061</x:v>
      </x:c>
      <x:c r="B62" s="12" t="str">
        <x:v>Would You Rather</x:v>
      </x:c>
      <x:c r="C62" s="12" t="str">
        <x:v>single_choice</x:v>
      </x:c>
      <x:c r="D62" s="12" t="str">
        <x:v>Would you rather have a personal chef or have a personal driver?</x:v>
      </x:c>
      <x:c r="E62" s="12" t="str">
        <x:v>Have a personal chef</x:v>
      </x:c>
      <x:c r="F62" s="12" t="str">
        <x:v>Have a personal driver</x:v>
      </x:c>
      <x:c r="G62" s="12" t="str">
        <x:v>Both if possible</x:v>
      </x:c>
      <x:c r="H62" s="12" t="str">
        <x:v>Neither, I choose normal life</x:v>
      </x:c>
      <x:c r="I62" s="12" t="str">
        <x:v>choice_a</x:v>
      </x:c>
      <x:c r="J62" s="12" t="str">
        <x:v>choice_b</x:v>
      </x:c>
      <x:c r="K62" s="12" t="str">
        <x:v>maximalist</x:v>
      </x:c>
      <x:c r="L62" s="12" t="str">
        <x:v>grounded</x:v>
      </x:c>
      <x:c r="M62" s="12" t="str">
        <x:v>fun</x:v>
      </x:c>
      <x:c r="N62" s="12" t="str">
        <x:v>Match people who choose the same/similar option.</x:v>
      </x:c>
    </x:row>
    <x:row r="63">
      <x:c r="A63" s="12" t="str">
        <x:v>IBQ0062</x:v>
      </x:c>
      <x:c r="B63" s="12" t="str">
        <x:v>Would You Rather</x:v>
      </x:c>
      <x:c r="C63" s="12" t="str">
        <x:v>single_choice</x:v>
      </x:c>
      <x:c r="D63" s="12" t="str">
        <x:v>Would you rather be extremely lucky or be extremely disciplined?</x:v>
      </x:c>
      <x:c r="E63" s="12" t="str">
        <x:v>Be extremely lucky</x:v>
      </x:c>
      <x:c r="F63" s="12" t="str">
        <x:v>Be extremely disciplined</x:v>
      </x:c>
      <x:c r="G63" s="12" t="str">
        <x:v>Both if possible</x:v>
      </x:c>
      <x:c r="H63" s="12" t="str">
        <x:v>Neither, I choose normal life</x:v>
      </x:c>
      <x:c r="I63" s="12" t="str">
        <x:v>choice_a</x:v>
      </x:c>
      <x:c r="J63" s="12" t="str">
        <x:v>choice_b</x:v>
      </x:c>
      <x:c r="K63" s="12" t="str">
        <x:v>maximalist</x:v>
      </x:c>
      <x:c r="L63" s="12" t="str">
        <x:v>grounded</x:v>
      </x:c>
      <x:c r="M63" s="12" t="str">
        <x:v>fun</x:v>
      </x:c>
      <x:c r="N63" s="12" t="str">
        <x:v>Match people who choose the same/similar option.</x:v>
      </x:c>
    </x:row>
    <x:row r="64">
      <x:c r="A64" s="12" t="str">
        <x:v>IBQ0063</x:v>
      </x:c>
      <x:c r="B64" s="12" t="str">
        <x:v>Would You Rather</x:v>
      </x:c>
      <x:c r="C64" s="12" t="str">
        <x:v>single_choice</x:v>
      </x:c>
      <x:c r="D64" s="12" t="str">
        <x:v>Would you rather know everyone’s first impression or know everyone’s real mood?</x:v>
      </x:c>
      <x:c r="E64" s="12" t="str">
        <x:v>Know everyone’s first impression</x:v>
      </x:c>
      <x:c r="F64" s="12" t="str">
        <x:v>Know everyone’s real mood</x:v>
      </x:c>
      <x:c r="G64" s="12" t="str">
        <x:v>Both if possible</x:v>
      </x:c>
      <x:c r="H64" s="12" t="str">
        <x:v>Neither, I choose normal life</x:v>
      </x:c>
      <x:c r="I64" s="12" t="str">
        <x:v>choice_a</x:v>
      </x:c>
      <x:c r="J64" s="12" t="str">
        <x:v>choice_b</x:v>
      </x:c>
      <x:c r="K64" s="12" t="str">
        <x:v>maximalist</x:v>
      </x:c>
      <x:c r="L64" s="12" t="str">
        <x:v>grounded</x:v>
      </x:c>
      <x:c r="M64" s="12" t="str">
        <x:v>fun</x:v>
      </x:c>
      <x:c r="N64" s="12" t="str">
        <x:v>Match people who choose the same/similar option.</x:v>
      </x:c>
    </x:row>
    <x:row r="65">
      <x:c r="A65" s="12" t="str">
        <x:v>IBQ0064</x:v>
      </x:c>
      <x:c r="B65" s="12" t="str">
        <x:v>Would You Rather</x:v>
      </x:c>
      <x:c r="C65" s="12" t="str">
        <x:v>single_choice</x:v>
      </x:c>
      <x:c r="D65" s="12" t="str">
        <x:v>Would you rather one dream job or one dream relationship?</x:v>
      </x:c>
      <x:c r="E65" s="12" t="str">
        <x:v>One dream job</x:v>
      </x:c>
      <x:c r="F65" s="12" t="str">
        <x:v>One dream relationship</x:v>
      </x:c>
      <x:c r="G65" s="12" t="str">
        <x:v>Both if possible</x:v>
      </x:c>
      <x:c r="H65" s="12" t="str">
        <x:v>Neither, I choose normal life</x:v>
      </x:c>
      <x:c r="I65" s="12" t="str">
        <x:v>choice_a</x:v>
      </x:c>
      <x:c r="J65" s="12" t="str">
        <x:v>choice_b</x:v>
      </x:c>
      <x:c r="K65" s="12" t="str">
        <x:v>maximalist</x:v>
      </x:c>
      <x:c r="L65" s="12" t="str">
        <x:v>grounded</x:v>
      </x:c>
      <x:c r="M65" s="12" t="str">
        <x:v>fun</x:v>
      </x:c>
      <x:c r="N65" s="12" t="str">
        <x:v>Match people who choose the same/similar option.</x:v>
      </x:c>
    </x:row>
    <x:row r="66">
      <x:c r="A66" s="12" t="str">
        <x:v>IBQ0065</x:v>
      </x:c>
      <x:c r="B66" s="12" t="str">
        <x:v>Would You Rather</x:v>
      </x:c>
      <x:c r="C66" s="12" t="str">
        <x:v>single_choice</x:v>
      </x:c>
      <x:c r="D66" s="12" t="str">
        <x:v>Would you rather unlimited confidence or unlimited patience?</x:v>
      </x:c>
      <x:c r="E66" s="12" t="str">
        <x:v>Unlimited confidence</x:v>
      </x:c>
      <x:c r="F66" s="12" t="str">
        <x:v>Unlimited patience</x:v>
      </x:c>
      <x:c r="G66" s="12" t="str">
        <x:v>Both if possible</x:v>
      </x:c>
      <x:c r="H66" s="12" t="str">
        <x:v>Neither, I choose normal life</x:v>
      </x:c>
      <x:c r="I66" s="12" t="str">
        <x:v>choice_a</x:v>
      </x:c>
      <x:c r="J66" s="12" t="str">
        <x:v>choice_b</x:v>
      </x:c>
      <x:c r="K66" s="12" t="str">
        <x:v>maximalist</x:v>
      </x:c>
      <x:c r="L66" s="12" t="str">
        <x:v>grounded</x:v>
      </x:c>
      <x:c r="M66" s="12" t="str">
        <x:v>fun</x:v>
      </x:c>
      <x:c r="N66" s="12" t="str">
        <x:v>Match people who choose the same/similar option.</x:v>
      </x:c>
    </x:row>
    <x:row r="67">
      <x:c r="A67" s="12" t="str">
        <x:v>IBQ0066</x:v>
      </x:c>
      <x:c r="B67" s="12" t="str">
        <x:v>Would You Rather</x:v>
      </x:c>
      <x:c r="C67" s="12" t="str">
        <x:v>single_choice</x:v>
      </x:c>
      <x:c r="D67" s="12" t="str">
        <x:v>Would you rather read minds once a day or be invisible once a day?</x:v>
      </x:c>
      <x:c r="E67" s="12" t="str">
        <x:v>Read minds once a day</x:v>
      </x:c>
      <x:c r="F67" s="12" t="str">
        <x:v>Be invisible once a day</x:v>
      </x:c>
      <x:c r="G67" s="12" t="str">
        <x:v>Both if possible</x:v>
      </x:c>
      <x:c r="H67" s="12" t="str">
        <x:v>Neither, I choose normal life</x:v>
      </x:c>
      <x:c r="I67" s="12" t="str">
        <x:v>choice_a</x:v>
      </x:c>
      <x:c r="J67" s="12" t="str">
        <x:v>choice_b</x:v>
      </x:c>
      <x:c r="K67" s="12" t="str">
        <x:v>maximalist</x:v>
      </x:c>
      <x:c r="L67" s="12" t="str">
        <x:v>grounded</x:v>
      </x:c>
      <x:c r="M67" s="12" t="str">
        <x:v>fun</x:v>
      </x:c>
      <x:c r="N67" s="12" t="str">
        <x:v>Match people who choose the same/similar option.</x:v>
      </x:c>
    </x:row>
    <x:row r="68">
      <x:c r="A68" s="12" t="str">
        <x:v>IBQ0067</x:v>
      </x:c>
      <x:c r="B68" s="12" t="str">
        <x:v>Would You Rather</x:v>
      </x:c>
      <x:c r="C68" s="12" t="str">
        <x:v>single_choice</x:v>
      </x:c>
      <x:c r="D68" s="12" t="str">
        <x:v>Would you rather never feel embarrassed or never overthink?</x:v>
      </x:c>
      <x:c r="E68" s="12" t="str">
        <x:v>Never feel embarrassed</x:v>
      </x:c>
      <x:c r="F68" s="12" t="str">
        <x:v>Never overthink</x:v>
      </x:c>
      <x:c r="G68" s="12" t="str">
        <x:v>Both if possible</x:v>
      </x:c>
      <x:c r="H68" s="12" t="str">
        <x:v>Neither, I choose normal life</x:v>
      </x:c>
      <x:c r="I68" s="12" t="str">
        <x:v>choice_a</x:v>
      </x:c>
      <x:c r="J68" s="12" t="str">
        <x:v>choice_b</x:v>
      </x:c>
      <x:c r="K68" s="12" t="str">
        <x:v>maximalist</x:v>
      </x:c>
      <x:c r="L68" s="12" t="str">
        <x:v>grounded</x:v>
      </x:c>
      <x:c r="M68" s="12" t="str">
        <x:v>fun</x:v>
      </x:c>
      <x:c r="N68" s="12" t="str">
        <x:v>Match people who choose the same/similar option.</x:v>
      </x:c>
    </x:row>
    <x:row r="69">
      <x:c r="A69" s="12" t="str">
        <x:v>IBQ0068</x:v>
      </x:c>
      <x:c r="B69" s="12" t="str">
        <x:v>Would You Rather</x:v>
      </x:c>
      <x:c r="C69" s="12" t="str">
        <x:v>single_choice</x:v>
      </x:c>
      <x:c r="D69" s="12" t="str">
        <x:v>Would you rather always get perfect photos or always find perfect captions?</x:v>
      </x:c>
      <x:c r="E69" s="12" t="str">
        <x:v>Always get perfect photos</x:v>
      </x:c>
      <x:c r="F69" s="12" t="str">
        <x:v>Always find perfect captions</x:v>
      </x:c>
      <x:c r="G69" s="12" t="str">
        <x:v>Both if possible</x:v>
      </x:c>
      <x:c r="H69" s="12" t="str">
        <x:v>Neither, I choose normal life</x:v>
      </x:c>
      <x:c r="I69" s="12" t="str">
        <x:v>choice_a</x:v>
      </x:c>
      <x:c r="J69" s="12" t="str">
        <x:v>choice_b</x:v>
      </x:c>
      <x:c r="K69" s="12" t="str">
        <x:v>maximalist</x:v>
      </x:c>
      <x:c r="L69" s="12" t="str">
        <x:v>grounded</x:v>
      </x:c>
      <x:c r="M69" s="12" t="str">
        <x:v>fun</x:v>
      </x:c>
      <x:c r="N69" s="12" t="str">
        <x:v>Match people who choose the same/similar option.</x:v>
      </x:c>
    </x:row>
    <x:row r="70">
      <x:c r="A70" s="12" t="str">
        <x:v>IBQ0069</x:v>
      </x:c>
      <x:c r="B70" s="12" t="str">
        <x:v>Would You Rather</x:v>
      </x:c>
      <x:c r="C70" s="12" t="str">
        <x:v>single_choice</x:v>
      </x:c>
      <x:c r="D70" s="12" t="str">
        <x:v>Would you rather have a movie-like love story or have a peaceful simple love story?</x:v>
      </x:c>
      <x:c r="E70" s="12" t="str">
        <x:v>Have a movie-like love story</x:v>
      </x:c>
      <x:c r="F70" s="12" t="str">
        <x:v>Have a peaceful simple love story</x:v>
      </x:c>
      <x:c r="G70" s="12" t="str">
        <x:v>Both if possible</x:v>
      </x:c>
      <x:c r="H70" s="12" t="str">
        <x:v>Neither, I choose normal life</x:v>
      </x:c>
      <x:c r="I70" s="12" t="str">
        <x:v>choice_a</x:v>
      </x:c>
      <x:c r="J70" s="12" t="str">
        <x:v>choice_b</x:v>
      </x:c>
      <x:c r="K70" s="12" t="str">
        <x:v>maximalist</x:v>
      </x:c>
      <x:c r="L70" s="12" t="str">
        <x:v>grounded</x:v>
      </x:c>
      <x:c r="M70" s="12" t="str">
        <x:v>fun</x:v>
      </x:c>
      <x:c r="N70" s="12" t="str">
        <x:v>Match people who choose the same/similar option.</x:v>
      </x:c>
    </x:row>
    <x:row r="71">
      <x:c r="A71" s="12" t="str">
        <x:v>IBQ0070</x:v>
      </x:c>
      <x:c r="B71" s="12" t="str">
        <x:v>Would You Rather</x:v>
      </x:c>
      <x:c r="C71" s="12" t="str">
        <x:v>single_choice</x:v>
      </x:c>
      <x:c r="D71" s="12" t="str">
        <x:v>Would you rather be loved loudly or be loved quietly?</x:v>
      </x:c>
      <x:c r="E71" s="12" t="str">
        <x:v>Be loved loudly</x:v>
      </x:c>
      <x:c r="F71" s="12" t="str">
        <x:v>Be loved quietly</x:v>
      </x:c>
      <x:c r="G71" s="12" t="str">
        <x:v>Both if possible</x:v>
      </x:c>
      <x:c r="H71" s="12" t="str">
        <x:v>Neither, I choose normal life</x:v>
      </x:c>
      <x:c r="I71" s="12" t="str">
        <x:v>choice_a</x:v>
      </x:c>
      <x:c r="J71" s="12" t="str">
        <x:v>choice_b</x:v>
      </x:c>
      <x:c r="K71" s="12" t="str">
        <x:v>maximalist</x:v>
      </x:c>
      <x:c r="L71" s="12" t="str">
        <x:v>grounded</x:v>
      </x:c>
      <x:c r="M71" s="12" t="str">
        <x:v>fun</x:v>
      </x:c>
      <x:c r="N71" s="12" t="str">
        <x:v>Match people who choose the same/similar option.</x:v>
      </x:c>
    </x:row>
    <x:row r="72">
      <x:c r="A72" s="12" t="str">
        <x:v>IBQ0071</x:v>
      </x:c>
      <x:c r="B72" s="12" t="str">
        <x:v>Would You Rather</x:v>
      </x:c>
      <x:c r="C72" s="12" t="str">
        <x:v>single_choice</x:v>
      </x:c>
      <x:c r="D72" s="12" t="str">
        <x:v>Would you rather get one grand surprise or get small surprises every week?</x:v>
      </x:c>
      <x:c r="E72" s="12" t="str">
        <x:v>Get one grand surprise</x:v>
      </x:c>
      <x:c r="F72" s="12" t="str">
        <x:v>Get small surprises every week</x:v>
      </x:c>
      <x:c r="G72" s="12" t="str">
        <x:v>Both if possible</x:v>
      </x:c>
      <x:c r="H72" s="12" t="str">
        <x:v>Neither, I choose normal life</x:v>
      </x:c>
      <x:c r="I72" s="12" t="str">
        <x:v>choice_a</x:v>
      </x:c>
      <x:c r="J72" s="12" t="str">
        <x:v>choice_b</x:v>
      </x:c>
      <x:c r="K72" s="12" t="str">
        <x:v>maximalist</x:v>
      </x:c>
      <x:c r="L72" s="12" t="str">
        <x:v>grounded</x:v>
      </x:c>
      <x:c r="M72" s="12" t="str">
        <x:v>fun</x:v>
      </x:c>
      <x:c r="N72" s="12" t="str">
        <x:v>Match people who choose the same/similar option.</x:v>
      </x:c>
    </x:row>
    <x:row r="73">
      <x:c r="A73" s="12" t="str">
        <x:v>IBQ0072</x:v>
      </x:c>
      <x:c r="B73" s="12" t="str">
        <x:v>Would You Rather</x:v>
      </x:c>
      <x:c r="C73" s="12" t="str">
        <x:v>single_choice</x:v>
      </x:c>
      <x:c r="D73" s="12" t="str">
        <x:v>Would you rather date someone very similar or date someone totally opposite?</x:v>
      </x:c>
      <x:c r="E73" s="12" t="str">
        <x:v>Date someone very similar</x:v>
      </x:c>
      <x:c r="F73" s="12" t="str">
        <x:v>Date someone totally opposite</x:v>
      </x:c>
      <x:c r="G73" s="12" t="str">
        <x:v>Both if possible</x:v>
      </x:c>
      <x:c r="H73" s="12" t="str">
        <x:v>Neither, I choose normal life</x:v>
      </x:c>
      <x:c r="I73" s="12" t="str">
        <x:v>choice_a</x:v>
      </x:c>
      <x:c r="J73" s="12" t="str">
        <x:v>choice_b</x:v>
      </x:c>
      <x:c r="K73" s="12" t="str">
        <x:v>maximalist</x:v>
      </x:c>
      <x:c r="L73" s="12" t="str">
        <x:v>grounded</x:v>
      </x:c>
      <x:c r="M73" s="12" t="str">
        <x:v>fun</x:v>
      </x:c>
      <x:c r="N73" s="12" t="str">
        <x:v>Match people who choose the same/similar option.</x:v>
      </x:c>
    </x:row>
    <x:row r="74">
      <x:c r="A74" s="12" t="str">
        <x:v>IBQ0073</x:v>
      </x:c>
      <x:c r="B74" s="12" t="str">
        <x:v>Would You Rather</x:v>
      </x:c>
      <x:c r="C74" s="12" t="str">
        <x:v>single_choice</x:v>
      </x:c>
      <x:c r="D74" s="12" t="str">
        <x:v>Would you rather be remembered for kindness or be remembered for success?</x:v>
      </x:c>
      <x:c r="E74" s="12" t="str">
        <x:v>Be remembered for kindness</x:v>
      </x:c>
      <x:c r="F74" s="12" t="str">
        <x:v>Be remembered for success</x:v>
      </x:c>
      <x:c r="G74" s="12" t="str">
        <x:v>Both if possible</x:v>
      </x:c>
      <x:c r="H74" s="12" t="str">
        <x:v>Neither, I choose normal life</x:v>
      </x:c>
      <x:c r="I74" s="12" t="str">
        <x:v>choice_a</x:v>
      </x:c>
      <x:c r="J74" s="12" t="str">
        <x:v>choice_b</x:v>
      </x:c>
      <x:c r="K74" s="12" t="str">
        <x:v>maximalist</x:v>
      </x:c>
      <x:c r="L74" s="12" t="str">
        <x:v>grounded</x:v>
      </x:c>
      <x:c r="M74" s="12" t="str">
        <x:v>fun</x:v>
      </x:c>
      <x:c r="N74" s="12" t="str">
        <x:v>Match people who choose the same/similar option.</x:v>
      </x:c>
    </x:row>
    <x:row r="75">
      <x:c r="A75" s="12" t="str">
        <x:v>IBQ0074</x:v>
      </x:c>
      <x:c r="B75" s="12" t="str">
        <x:v>Would You Rather</x:v>
      </x:c>
      <x:c r="C75" s="12" t="str">
        <x:v>single_choice</x:v>
      </x:c>
      <x:c r="D75" s="12" t="str">
        <x:v>Would you rather have a tiny cute house or have a huge fancy apartment?</x:v>
      </x:c>
      <x:c r="E75" s="12" t="str">
        <x:v>Have a tiny cute house</x:v>
      </x:c>
      <x:c r="F75" s="12" t="str">
        <x:v>Have a huge fancy apartment</x:v>
      </x:c>
      <x:c r="G75" s="12" t="str">
        <x:v>Both if possible</x:v>
      </x:c>
      <x:c r="H75" s="12" t="str">
        <x:v>Neither, I choose normal life</x:v>
      </x:c>
      <x:c r="I75" s="12" t="str">
        <x:v>choice_a</x:v>
      </x:c>
      <x:c r="J75" s="12" t="str">
        <x:v>choice_b</x:v>
      </x:c>
      <x:c r="K75" s="12" t="str">
        <x:v>maximalist</x:v>
      </x:c>
      <x:c r="L75" s="12" t="str">
        <x:v>grounded</x:v>
      </x:c>
      <x:c r="M75" s="12" t="str">
        <x:v>fun</x:v>
      </x:c>
      <x:c r="N75" s="12" t="str">
        <x:v>Match people who choose the same/similar option.</x:v>
      </x:c>
    </x:row>
    <x:row r="76">
      <x:c r="A76" s="12" t="str">
        <x:v>IBQ0075</x:v>
      </x:c>
      <x:c r="B76" s="12" t="str">
        <x:v>Would You Rather</x:v>
      </x:c>
      <x:c r="C76" s="12" t="str">
        <x:v>single_choice</x:v>
      </x:c>
      <x:c r="D76" s="12" t="str">
        <x:v>Would you rather be the planner or be the passenger princess/prince?</x:v>
      </x:c>
      <x:c r="E76" s="12" t="str">
        <x:v>Be the planner</x:v>
      </x:c>
      <x:c r="F76" s="12" t="str">
        <x:v>Be the passenger princess/prince</x:v>
      </x:c>
      <x:c r="G76" s="12" t="str">
        <x:v>Both if possible</x:v>
      </x:c>
      <x:c r="H76" s="12" t="str">
        <x:v>Neither, I choose normal life</x:v>
      </x:c>
      <x:c r="I76" s="12" t="str">
        <x:v>choice_a</x:v>
      </x:c>
      <x:c r="J76" s="12" t="str">
        <x:v>choice_b</x:v>
      </x:c>
      <x:c r="K76" s="12" t="str">
        <x:v>maximalist</x:v>
      </x:c>
      <x:c r="L76" s="12" t="str">
        <x:v>grounded</x:v>
      </x:c>
      <x:c r="M76" s="12" t="str">
        <x:v>fun</x:v>
      </x:c>
      <x:c r="N76" s="12" t="str">
        <x:v>Match people who choose the same/similar option.</x:v>
      </x:c>
    </x:row>
    <x:row r="77">
      <x:c r="A77" s="12" t="str">
        <x:v>IBQ0076</x:v>
      </x:c>
      <x:c r="B77" s="12" t="str">
        <x:v>Would You Rather</x:v>
      </x:c>
      <x:c r="C77" s="12" t="str">
        <x:v>single_choice</x:v>
      </x:c>
      <x:c r="D77" s="12" t="str">
        <x:v>Would you rather go viral for talent or go viral for being funny?</x:v>
      </x:c>
      <x:c r="E77" s="12" t="str">
        <x:v>Go viral for talent</x:v>
      </x:c>
      <x:c r="F77" s="12" t="str">
        <x:v>Go viral for being funny</x:v>
      </x:c>
      <x:c r="G77" s="12" t="str">
        <x:v>Both if possible</x:v>
      </x:c>
      <x:c r="H77" s="12" t="str">
        <x:v>Neither, I choose normal life</x:v>
      </x:c>
      <x:c r="I77" s="12" t="str">
        <x:v>choice_a</x:v>
      </x:c>
      <x:c r="J77" s="12" t="str">
        <x:v>choice_b</x:v>
      </x:c>
      <x:c r="K77" s="12" t="str">
        <x:v>maximalist</x:v>
      </x:c>
      <x:c r="L77" s="12" t="str">
        <x:v>grounded</x:v>
      </x:c>
      <x:c r="M77" s="12" t="str">
        <x:v>fun</x:v>
      </x:c>
      <x:c r="N77" s="12" t="str">
        <x:v>Match people who choose the same/similar option.</x:v>
      </x:c>
    </x:row>
    <x:row r="78">
      <x:c r="A78" s="12" t="str">
        <x:v>IBQ0077</x:v>
      </x:c>
      <x:c r="B78" s="12" t="str">
        <x:v>Would You Rather</x:v>
      </x:c>
      <x:c r="C78" s="12" t="str">
        <x:v>single_choice</x:v>
      </x:c>
      <x:c r="D78" s="12" t="str">
        <x:v>Would you rather have a pet dog or have a pet cat?</x:v>
      </x:c>
      <x:c r="E78" s="12" t="str">
        <x:v>Have a pet dog</x:v>
      </x:c>
      <x:c r="F78" s="12" t="str">
        <x:v>Have a pet cat</x:v>
      </x:c>
      <x:c r="G78" s="12" t="str">
        <x:v>Both if possible</x:v>
      </x:c>
      <x:c r="H78" s="12" t="str">
        <x:v>Neither, I choose normal life</x:v>
      </x:c>
      <x:c r="I78" s="12" t="str">
        <x:v>choice_a</x:v>
      </x:c>
      <x:c r="J78" s="12" t="str">
        <x:v>choice_b</x:v>
      </x:c>
      <x:c r="K78" s="12" t="str">
        <x:v>maximalist</x:v>
      </x:c>
      <x:c r="L78" s="12" t="str">
        <x:v>grounded</x:v>
      </x:c>
      <x:c r="M78" s="12" t="str">
        <x:v>fun</x:v>
      </x:c>
      <x:c r="N78" s="12" t="str">
        <x:v>Match people who choose the same/similar option.</x:v>
      </x:c>
    </x:row>
    <x:row r="79">
      <x:c r="A79" s="12" t="str">
        <x:v>IBQ0078</x:v>
      </x:c>
      <x:c r="B79" s="12" t="str">
        <x:v>Would You Rather</x:v>
      </x:c>
      <x:c r="C79" s="12" t="str">
        <x:v>single_choice</x:v>
      </x:c>
      <x:c r="D79" s="12" t="str">
        <x:v>Would you rather be the funniest person in the room or be the calmest person in the room?</x:v>
      </x:c>
      <x:c r="E79" s="12" t="str">
        <x:v>Be the funniest person in the room</x:v>
      </x:c>
      <x:c r="F79" s="12" t="str">
        <x:v>Be the calmest person in the room</x:v>
      </x:c>
      <x:c r="G79" s="12" t="str">
        <x:v>Both if possible</x:v>
      </x:c>
      <x:c r="H79" s="12" t="str">
        <x:v>Neither, I choose normal life</x:v>
      </x:c>
      <x:c r="I79" s="12" t="str">
        <x:v>choice_a</x:v>
      </x:c>
      <x:c r="J79" s="12" t="str">
        <x:v>choice_b</x:v>
      </x:c>
      <x:c r="K79" s="12" t="str">
        <x:v>maximalist</x:v>
      </x:c>
      <x:c r="L79" s="12" t="str">
        <x:v>grounded</x:v>
      </x:c>
      <x:c r="M79" s="12" t="str">
        <x:v>fun</x:v>
      </x:c>
      <x:c r="N79" s="12" t="str">
        <x:v>Match people who choose the same/similar option.</x:v>
      </x:c>
    </x:row>
    <x:row r="80">
      <x:c r="A80" s="12" t="str">
        <x:v>IBQ0079</x:v>
      </x:c>
      <x:c r="B80" s="12" t="str">
        <x:v>Would You Rather</x:v>
      </x:c>
      <x:c r="C80" s="12" t="str">
        <x:v>single_choice</x:v>
      </x:c>
      <x:c r="D80" s="12" t="str">
        <x:v>Would you rather always dress perfectly or always smell amazing?</x:v>
      </x:c>
      <x:c r="E80" s="12" t="str">
        <x:v>Always dress perfectly</x:v>
      </x:c>
      <x:c r="F80" s="12" t="str">
        <x:v>Always smell amazing</x:v>
      </x:c>
      <x:c r="G80" s="12" t="str">
        <x:v>Both if possible</x:v>
      </x:c>
      <x:c r="H80" s="12" t="str">
        <x:v>Neither, I choose normal life</x:v>
      </x:c>
      <x:c r="I80" s="12" t="str">
        <x:v>choice_a</x:v>
      </x:c>
      <x:c r="J80" s="12" t="str">
        <x:v>choice_b</x:v>
      </x:c>
      <x:c r="K80" s="12" t="str">
        <x:v>maximalist</x:v>
      </x:c>
      <x:c r="L80" s="12" t="str">
        <x:v>grounded</x:v>
      </x:c>
      <x:c r="M80" s="12" t="str">
        <x:v>fun</x:v>
      </x:c>
      <x:c r="N80" s="12" t="str">
        <x:v>Match people who choose the same/similar option.</x:v>
      </x:c>
    </x:row>
    <x:row r="81">
      <x:c r="A81" s="12" t="str">
        <x:v>IBQ0080</x:v>
      </x:c>
      <x:c r="B81" s="12" t="str">
        <x:v>Would You Rather</x:v>
      </x:c>
      <x:c r="C81" s="12" t="str">
        <x:v>single_choice</x:v>
      </x:c>
      <x:c r="D81" s="12" t="str">
        <x:v>Would you rather one loyal partner forever or many exciting crush phases?</x:v>
      </x:c>
      <x:c r="E81" s="12" t="str">
        <x:v>One loyal partner forever</x:v>
      </x:c>
      <x:c r="F81" s="12" t="str">
        <x:v>Many exciting crush phases</x:v>
      </x:c>
      <x:c r="G81" s="12" t="str">
        <x:v>Both if possible</x:v>
      </x:c>
      <x:c r="H81" s="12" t="str">
        <x:v>Neither, I choose normal life</x:v>
      </x:c>
      <x:c r="I81" s="12" t="str">
        <x:v>choice_a</x:v>
      </x:c>
      <x:c r="J81" s="12" t="str">
        <x:v>choice_b</x:v>
      </x:c>
      <x:c r="K81" s="12" t="str">
        <x:v>maximalist</x:v>
      </x:c>
      <x:c r="L81" s="12" t="str">
        <x:v>grounded</x:v>
      </x:c>
      <x:c r="M81" s="12" t="str">
        <x:v>fun</x:v>
      </x:c>
      <x:c r="N81" s="12" t="str">
        <x:v>Match people who choose the same/similar option.</x:v>
      </x:c>
    </x:row>
    <x:row r="82">
      <x:c r="A82" s="12" t="str">
        <x:v>IBQ0081</x:v>
      </x:c>
      <x:c r="B82" s="12" t="str">
        <x:v>Would You Rather</x:v>
      </x:c>
      <x:c r="C82" s="12" t="str">
        <x:v>single_choice</x:v>
      </x:c>
      <x:c r="D82" s="12" t="str">
        <x:v>Would you rather be a great listener or be a great storyteller?</x:v>
      </x:c>
      <x:c r="E82" s="12" t="str">
        <x:v>Be a great listener</x:v>
      </x:c>
      <x:c r="F82" s="12" t="str">
        <x:v>Be a great storyteller</x:v>
      </x:c>
      <x:c r="G82" s="12" t="str">
        <x:v>Both if possible</x:v>
      </x:c>
      <x:c r="H82" s="12" t="str">
        <x:v>Neither, I choose normal life</x:v>
      </x:c>
      <x:c r="I82" s="12" t="str">
        <x:v>choice_a</x:v>
      </x:c>
      <x:c r="J82" s="12" t="str">
        <x:v>choice_b</x:v>
      </x:c>
      <x:c r="K82" s="12" t="str">
        <x:v>maximalist</x:v>
      </x:c>
      <x:c r="L82" s="12" t="str">
        <x:v>grounded</x:v>
      </x:c>
      <x:c r="M82" s="12" t="str">
        <x:v>fun</x:v>
      </x:c>
      <x:c r="N82" s="12" t="str">
        <x:v>Match people who choose the same/similar option.</x:v>
      </x:c>
    </x:row>
    <x:row r="83">
      <x:c r="A83" s="12" t="str">
        <x:v>IBQ0082</x:v>
      </x:c>
      <x:c r="B83" s="12" t="str">
        <x:v>Would You Rather</x:v>
      </x:c>
      <x:c r="C83" s="12" t="str">
        <x:v>single_choice</x:v>
      </x:c>
      <x:c r="D83" s="12" t="str">
        <x:v>Would you rather have endless energy or have endless peace?</x:v>
      </x:c>
      <x:c r="E83" s="12" t="str">
        <x:v>Have endless energy</x:v>
      </x:c>
      <x:c r="F83" s="12" t="str">
        <x:v>Have endless peace</x:v>
      </x:c>
      <x:c r="G83" s="12" t="str">
        <x:v>Both if possible</x:v>
      </x:c>
      <x:c r="H83" s="12" t="str">
        <x:v>Neither, I choose normal life</x:v>
      </x:c>
      <x:c r="I83" s="12" t="str">
        <x:v>choice_a</x:v>
      </x:c>
      <x:c r="J83" s="12" t="str">
        <x:v>choice_b</x:v>
      </x:c>
      <x:c r="K83" s="12" t="str">
        <x:v>maximalist</x:v>
      </x:c>
      <x:c r="L83" s="12" t="str">
        <x:v>grounded</x:v>
      </x:c>
      <x:c r="M83" s="12" t="str">
        <x:v>fun</x:v>
      </x:c>
      <x:c r="N83" s="12" t="str">
        <x:v>Match people who choose the same/similar option.</x:v>
      </x:c>
    </x:row>
    <x:row r="84">
      <x:c r="A84" s="12" t="str">
        <x:v>IBQ0083</x:v>
      </x:c>
      <x:c r="B84" s="12" t="str">
        <x:v>Would You Rather</x:v>
      </x:c>
      <x:c r="C84" s="12" t="str">
        <x:v>single_choice</x:v>
      </x:c>
      <x:c r="D84" s="12" t="str">
        <x:v>Would you rather be amazing at flirting or be amazing at comforting?</x:v>
      </x:c>
      <x:c r="E84" s="12" t="str">
        <x:v>Be amazing at flirting</x:v>
      </x:c>
      <x:c r="F84" s="12" t="str">
        <x:v>Be amazing at comforting</x:v>
      </x:c>
      <x:c r="G84" s="12" t="str">
        <x:v>Both if possible</x:v>
      </x:c>
      <x:c r="H84" s="12" t="str">
        <x:v>Neither, I choose normal life</x:v>
      </x:c>
      <x:c r="I84" s="12" t="str">
        <x:v>choice_a</x:v>
      </x:c>
      <x:c r="J84" s="12" t="str">
        <x:v>choice_b</x:v>
      </x:c>
      <x:c r="K84" s="12" t="str">
        <x:v>maximalist</x:v>
      </x:c>
      <x:c r="L84" s="12" t="str">
        <x:v>grounded</x:v>
      </x:c>
      <x:c r="M84" s="12" t="str">
        <x:v>fun</x:v>
      </x:c>
      <x:c r="N84" s="12" t="str">
        <x:v>Match people who choose the same/similar option.</x:v>
      </x:c>
    </x:row>
    <x:row r="85">
      <x:c r="A85" s="12" t="str">
        <x:v>IBQ0084</x:v>
      </x:c>
      <x:c r="B85" s="12" t="str">
        <x:v>Would You Rather</x:v>
      </x:c>
      <x:c r="C85" s="12" t="str">
        <x:v>single_choice</x:v>
      </x:c>
      <x:c r="D85" s="12" t="str">
        <x:v>Would you rather never get ghosted or never get friend-zoned?</x:v>
      </x:c>
      <x:c r="E85" s="12" t="str">
        <x:v>Never get ghosted</x:v>
      </x:c>
      <x:c r="F85" s="12" t="str">
        <x:v>Never get friend-zoned</x:v>
      </x:c>
      <x:c r="G85" s="12" t="str">
        <x:v>Both if possible</x:v>
      </x:c>
      <x:c r="H85" s="12" t="str">
        <x:v>Neither, I choose normal life</x:v>
      </x:c>
      <x:c r="I85" s="12" t="str">
        <x:v>choice_a</x:v>
      </x:c>
      <x:c r="J85" s="12" t="str">
        <x:v>choice_b</x:v>
      </x:c>
      <x:c r="K85" s="12" t="str">
        <x:v>maximalist</x:v>
      </x:c>
      <x:c r="L85" s="12" t="str">
        <x:v>grounded</x:v>
      </x:c>
      <x:c r="M85" s="12" t="str">
        <x:v>fun</x:v>
      </x:c>
      <x:c r="N85" s="12" t="str">
        <x:v>Match people who choose the same/similar option.</x:v>
      </x:c>
    </x:row>
    <x:row r="86">
      <x:c r="A86" s="12" t="str">
        <x:v>IBQ0085</x:v>
      </x:c>
      <x:c r="B86" s="12" t="str">
        <x:v>Would You Rather</x:v>
      </x:c>
      <x:c r="C86" s="12" t="str">
        <x:v>single_choice</x:v>
      </x:c>
      <x:c r="D86" s="12" t="str">
        <x:v>Would you rather always have money or always have time?</x:v>
      </x:c>
      <x:c r="E86" s="12" t="str">
        <x:v>Always have money</x:v>
      </x:c>
      <x:c r="F86" s="12" t="str">
        <x:v>Always have time</x:v>
      </x:c>
      <x:c r="G86" s="12" t="str">
        <x:v>Both if possible</x:v>
      </x:c>
      <x:c r="H86" s="12" t="str">
        <x:v>Neither, I choose normal life</x:v>
      </x:c>
      <x:c r="I86" s="12" t="str">
        <x:v>choice_a</x:v>
      </x:c>
      <x:c r="J86" s="12" t="str">
        <x:v>choice_b</x:v>
      </x:c>
      <x:c r="K86" s="12" t="str">
        <x:v>maximalist</x:v>
      </x:c>
      <x:c r="L86" s="12" t="str">
        <x:v>grounded</x:v>
      </x:c>
      <x:c r="M86" s="12" t="str">
        <x:v>fun</x:v>
      </x:c>
      <x:c r="N86" s="12" t="str">
        <x:v>Match people who choose the same/similar option.</x:v>
      </x:c>
    </x:row>
    <x:row r="87">
      <x:c r="A87" s="12" t="str">
        <x:v>IBQ0086</x:v>
      </x:c>
      <x:c r="B87" s="12" t="str">
        <x:v>Would You Rather</x:v>
      </x:c>
      <x:c r="C87" s="12" t="str">
        <x:v>single_choice</x:v>
      </x:c>
      <x:c r="D87" s="12" t="str">
        <x:v>Would you rather live a cinematic life or live a peaceful life?</x:v>
      </x:c>
      <x:c r="E87" s="12" t="str">
        <x:v>Live a cinematic life</x:v>
      </x:c>
      <x:c r="F87" s="12" t="str">
        <x:v>Live a peaceful life</x:v>
      </x:c>
      <x:c r="G87" s="12" t="str">
        <x:v>Both if possible</x:v>
      </x:c>
      <x:c r="H87" s="12" t="str">
        <x:v>Neither, I choose normal life</x:v>
      </x:c>
      <x:c r="I87" s="12" t="str">
        <x:v>choice_a</x:v>
      </x:c>
      <x:c r="J87" s="12" t="str">
        <x:v>choice_b</x:v>
      </x:c>
      <x:c r="K87" s="12" t="str">
        <x:v>maximalist</x:v>
      </x:c>
      <x:c r="L87" s="12" t="str">
        <x:v>grounded</x:v>
      </x:c>
      <x:c r="M87" s="12" t="str">
        <x:v>fun</x:v>
      </x:c>
      <x:c r="N87" s="12" t="str">
        <x:v>Match people who choose the same/similar option.</x:v>
      </x:c>
    </x:row>
    <x:row r="88">
      <x:c r="A88" s="12" t="str">
        <x:v>IBQ0087</x:v>
      </x:c>
      <x:c r="B88" s="12" t="str">
        <x:v>Would You Rather</x:v>
      </x:c>
      <x:c r="C88" s="12" t="str">
        <x:v>single_choice</x:v>
      </x:c>
      <x:c r="D88" s="12" t="str">
        <x:v>Would you rather have a private wedding or have a big celebration?</x:v>
      </x:c>
      <x:c r="E88" s="12" t="str">
        <x:v>Have a private wedding</x:v>
      </x:c>
      <x:c r="F88" s="12" t="str">
        <x:v>Have a big celebration</x:v>
      </x:c>
      <x:c r="G88" s="12" t="str">
        <x:v>Both if possible</x:v>
      </x:c>
      <x:c r="H88" s="12" t="str">
        <x:v>Neither, I choose normal life</x:v>
      </x:c>
      <x:c r="I88" s="12" t="str">
        <x:v>choice_a</x:v>
      </x:c>
      <x:c r="J88" s="12" t="str">
        <x:v>choice_b</x:v>
      </x:c>
      <x:c r="K88" s="12" t="str">
        <x:v>maximalist</x:v>
      </x:c>
      <x:c r="L88" s="12" t="str">
        <x:v>grounded</x:v>
      </x:c>
      <x:c r="M88" s="12" t="str">
        <x:v>fun</x:v>
      </x:c>
      <x:c r="N88" s="12" t="str">
        <x:v>Match people who choose the same/similar option.</x:v>
      </x:c>
    </x:row>
    <x:row r="89">
      <x:c r="A89" s="12" t="str">
        <x:v>IBQ0088</x:v>
      </x:c>
      <x:c r="B89" s="12" t="str">
        <x:v>Would You Rather</x:v>
      </x:c>
      <x:c r="C89" s="12" t="str">
        <x:v>single_choice</x:v>
      </x:c>
      <x:c r="D89" s="12" t="str">
        <x:v>Would you rather receive flowers randomly or receive food randomly?</x:v>
      </x:c>
      <x:c r="E89" s="12" t="str">
        <x:v>Receive flowers randomly</x:v>
      </x:c>
      <x:c r="F89" s="12" t="str">
        <x:v>Receive food randomly</x:v>
      </x:c>
      <x:c r="G89" s="12" t="str">
        <x:v>Both if possible</x:v>
      </x:c>
      <x:c r="H89" s="12" t="str">
        <x:v>Neither, I choose normal life</x:v>
      </x:c>
      <x:c r="I89" s="12" t="str">
        <x:v>choice_a</x:v>
      </x:c>
      <x:c r="J89" s="12" t="str">
        <x:v>choice_b</x:v>
      </x:c>
      <x:c r="K89" s="12" t="str">
        <x:v>maximalist</x:v>
      </x:c>
      <x:c r="L89" s="12" t="str">
        <x:v>grounded</x:v>
      </x:c>
      <x:c r="M89" s="12" t="str">
        <x:v>fun</x:v>
      </x:c>
      <x:c r="N89" s="12" t="str">
        <x:v>Match people who choose the same/similar option.</x:v>
      </x:c>
    </x:row>
    <x:row r="90">
      <x:c r="A90" s="12" t="str">
        <x:v>IBQ0089</x:v>
      </x:c>
      <x:c r="B90" s="12" t="str">
        <x:v>Would You Rather</x:v>
      </x:c>
      <x:c r="C90" s="12" t="str">
        <x:v>single_choice</x:v>
      </x:c>
      <x:c r="D90" s="12" t="str">
        <x:v>Would you rather know your soulmate now or meet them naturally later?</x:v>
      </x:c>
      <x:c r="E90" s="12" t="str">
        <x:v>Know your soulmate now</x:v>
      </x:c>
      <x:c r="F90" s="12" t="str">
        <x:v>Meet them naturally later</x:v>
      </x:c>
      <x:c r="G90" s="12" t="str">
        <x:v>Both if possible</x:v>
      </x:c>
      <x:c r="H90" s="12" t="str">
        <x:v>Neither, I choose normal life</x:v>
      </x:c>
      <x:c r="I90" s="12" t="str">
        <x:v>choice_a</x:v>
      </x:c>
      <x:c r="J90" s="12" t="str">
        <x:v>choice_b</x:v>
      </x:c>
      <x:c r="K90" s="12" t="str">
        <x:v>maximalist</x:v>
      </x:c>
      <x:c r="L90" s="12" t="str">
        <x:v>grounded</x:v>
      </x:c>
      <x:c r="M90" s="12" t="str">
        <x:v>fun</x:v>
      </x:c>
      <x:c r="N90" s="12" t="str">
        <x:v>Match people who choose the same/similar option.</x:v>
      </x:c>
    </x:row>
    <x:row r="91">
      <x:c r="A91" s="12" t="str">
        <x:v>IBQ0090</x:v>
      </x:c>
      <x:c r="B91" s="12" t="str">
        <x:v>Would You Rather</x:v>
      </x:c>
      <x:c r="C91" s="12" t="str">
        <x:v>single_choice</x:v>
      </x:c>
      <x:c r="D91" s="12" t="str">
        <x:v>Would you rather be too honest or be too polite?</x:v>
      </x:c>
      <x:c r="E91" s="12" t="str">
        <x:v>Be too honest</x:v>
      </x:c>
      <x:c r="F91" s="12" t="str">
        <x:v>Be too polite</x:v>
      </x:c>
      <x:c r="G91" s="12" t="str">
        <x:v>Both if possible</x:v>
      </x:c>
      <x:c r="H91" s="12" t="str">
        <x:v>Neither, I choose normal life</x:v>
      </x:c>
      <x:c r="I91" s="12" t="str">
        <x:v>choice_a</x:v>
      </x:c>
      <x:c r="J91" s="12" t="str">
        <x:v>choice_b</x:v>
      </x:c>
      <x:c r="K91" s="12" t="str">
        <x:v>maximalist</x:v>
      </x:c>
      <x:c r="L91" s="12" t="str">
        <x:v>grounded</x:v>
      </x:c>
      <x:c r="M91" s="12" t="str">
        <x:v>fun</x:v>
      </x:c>
      <x:c r="N91" s="12" t="str">
        <x:v>Match people who choose the same/similar option.</x:v>
      </x:c>
    </x:row>
    <x:row r="92">
      <x:c r="A92" s="12" t="str">
        <x:v>IBQ0091</x:v>
      </x:c>
      <x:c r="B92" s="12" t="str">
        <x:v>Would You Rather</x:v>
      </x:c>
      <x:c r="C92" s="12" t="str">
        <x:v>single_choice</x:v>
      </x:c>
      <x:c r="D92" s="12" t="str">
        <x:v>Would you rather win every argument or never need to argue?</x:v>
      </x:c>
      <x:c r="E92" s="12" t="str">
        <x:v>Win every argument</x:v>
      </x:c>
      <x:c r="F92" s="12" t="str">
        <x:v>Never need to argue</x:v>
      </x:c>
      <x:c r="G92" s="12" t="str">
        <x:v>Both if possible</x:v>
      </x:c>
      <x:c r="H92" s="12" t="str">
        <x:v>Neither, I choose normal life</x:v>
      </x:c>
      <x:c r="I92" s="12" t="str">
        <x:v>choice_a</x:v>
      </x:c>
      <x:c r="J92" s="12" t="str">
        <x:v>choice_b</x:v>
      </x:c>
      <x:c r="K92" s="12" t="str">
        <x:v>maximalist</x:v>
      </x:c>
      <x:c r="L92" s="12" t="str">
        <x:v>grounded</x:v>
      </x:c>
      <x:c r="M92" s="12" t="str">
        <x:v>fun</x:v>
      </x:c>
      <x:c r="N92" s="12" t="str">
        <x:v>Match people who choose the same/similar option.</x:v>
      </x:c>
    </x:row>
    <x:row r="93">
      <x:c r="A93" s="12" t="str">
        <x:v>IBQ0092</x:v>
      </x:c>
      <x:c r="B93" s="12" t="str">
        <x:v>Would You Rather</x:v>
      </x:c>
      <x:c r="C93" s="12" t="str">
        <x:v>single_choice</x:v>
      </x:c>
      <x:c r="D93" s="12" t="str">
        <x:v>Would you rather date a photographer or date a musician?</x:v>
      </x:c>
      <x:c r="E93" s="12" t="str">
        <x:v>Date a photographer</x:v>
      </x:c>
      <x:c r="F93" s="12" t="str">
        <x:v>Date a musician</x:v>
      </x:c>
      <x:c r="G93" s="12" t="str">
        <x:v>Both if possible</x:v>
      </x:c>
      <x:c r="H93" s="12" t="str">
        <x:v>Neither, I choose normal life</x:v>
      </x:c>
      <x:c r="I93" s="12" t="str">
        <x:v>choice_a</x:v>
      </x:c>
      <x:c r="J93" s="12" t="str">
        <x:v>choice_b</x:v>
      </x:c>
      <x:c r="K93" s="12" t="str">
        <x:v>maximalist</x:v>
      </x:c>
      <x:c r="L93" s="12" t="str">
        <x:v>grounded</x:v>
      </x:c>
      <x:c r="M93" s="12" t="str">
        <x:v>fun</x:v>
      </x:c>
      <x:c r="N93" s="12" t="str">
        <x:v>Match people who choose the same/similar option.</x:v>
      </x:c>
    </x:row>
    <x:row r="94">
      <x:c r="A94" s="12" t="str">
        <x:v>IBQ0093</x:v>
      </x:c>
      <x:c r="B94" s="12" t="str">
        <x:v>Would You Rather</x:v>
      </x:c>
      <x:c r="C94" s="12" t="str">
        <x:v>single_choice</x:v>
      </x:c>
      <x:c r="D94" s="12" t="str">
        <x:v>Would you rather share everything or keep some mystery?</x:v>
      </x:c>
      <x:c r="E94" s="12" t="str">
        <x:v>Share everything</x:v>
      </x:c>
      <x:c r="F94" s="12" t="str">
        <x:v>Keep some mystery</x:v>
      </x:c>
      <x:c r="G94" s="12" t="str">
        <x:v>Both if possible</x:v>
      </x:c>
      <x:c r="H94" s="12" t="str">
        <x:v>Neither, I choose normal life</x:v>
      </x:c>
      <x:c r="I94" s="12" t="str">
        <x:v>choice_a</x:v>
      </x:c>
      <x:c r="J94" s="12" t="str">
        <x:v>choice_b</x:v>
      </x:c>
      <x:c r="K94" s="12" t="str">
        <x:v>maximalist</x:v>
      </x:c>
      <x:c r="L94" s="12" t="str">
        <x:v>grounded</x:v>
      </x:c>
      <x:c r="M94" s="12" t="str">
        <x:v>fun</x:v>
      </x:c>
      <x:c r="N94" s="12" t="str">
        <x:v>Match people who choose the same/similar option.</x:v>
      </x:c>
    </x:row>
    <x:row r="95">
      <x:c r="A95" s="12" t="str">
        <x:v>IBQ0094</x:v>
      </x:c>
      <x:c r="B95" s="12" t="str">
        <x:v>Would You Rather</x:v>
      </x:c>
      <x:c r="C95" s="12" t="str">
        <x:v>single_choice</x:v>
      </x:c>
      <x:c r="D95" s="12" t="str">
        <x:v>Would you rather be the cute one or be the cool one?</x:v>
      </x:c>
      <x:c r="E95" s="12" t="str">
        <x:v>Be the cute one</x:v>
      </x:c>
      <x:c r="F95" s="12" t="str">
        <x:v>Be the cool one</x:v>
      </x:c>
      <x:c r="G95" s="12" t="str">
        <x:v>Both if possible</x:v>
      </x:c>
      <x:c r="H95" s="12" t="str">
        <x:v>Neither, I choose normal life</x:v>
      </x:c>
      <x:c r="I95" s="12" t="str">
        <x:v>choice_a</x:v>
      </x:c>
      <x:c r="J95" s="12" t="str">
        <x:v>choice_b</x:v>
      </x:c>
      <x:c r="K95" s="12" t="str">
        <x:v>maximalist</x:v>
      </x:c>
      <x:c r="L95" s="12" t="str">
        <x:v>grounded</x:v>
      </x:c>
      <x:c r="M95" s="12" t="str">
        <x:v>fun</x:v>
      </x:c>
      <x:c r="N95" s="12" t="str">
        <x:v>Match people who choose the same/similar option.</x:v>
      </x:c>
    </x:row>
    <x:row r="96">
      <x:c r="A96" s="12" t="str">
        <x:v>IBQ0095</x:v>
      </x:c>
      <x:c r="B96" s="12" t="str">
        <x:v>Would You Rather</x:v>
      </x:c>
      <x:c r="C96" s="12" t="str">
        <x:v>single_choice</x:v>
      </x:c>
      <x:c r="D96" s="12" t="str">
        <x:v>Would you rather travel with no plan or travel with full itinerary?</x:v>
      </x:c>
      <x:c r="E96" s="12" t="str">
        <x:v>Travel with no plan</x:v>
      </x:c>
      <x:c r="F96" s="12" t="str">
        <x:v>Travel with full itinerary</x:v>
      </x:c>
      <x:c r="G96" s="12" t="str">
        <x:v>Both if possible</x:v>
      </x:c>
      <x:c r="H96" s="12" t="str">
        <x:v>Neither, I choose normal life</x:v>
      </x:c>
      <x:c r="I96" s="12" t="str">
        <x:v>choice_a</x:v>
      </x:c>
      <x:c r="J96" s="12" t="str">
        <x:v>choice_b</x:v>
      </x:c>
      <x:c r="K96" s="12" t="str">
        <x:v>maximalist</x:v>
      </x:c>
      <x:c r="L96" s="12" t="str">
        <x:v>grounded</x:v>
      </x:c>
      <x:c r="M96" s="12" t="str">
        <x:v>fun</x:v>
      </x:c>
      <x:c r="N96" s="12" t="str">
        <x:v>Match people who choose the same/similar option.</x:v>
      </x:c>
    </x:row>
    <x:row r="97">
      <x:c r="A97" s="12" t="str">
        <x:v>IBQ0096</x:v>
      </x:c>
      <x:c r="B97" s="12" t="str">
        <x:v>Would You Rather</x:v>
      </x:c>
      <x:c r="C97" s="12" t="str">
        <x:v>single_choice</x:v>
      </x:c>
      <x:c r="D97" s="12" t="str">
        <x:v>Would you rather have a partner who makes you laugh or have a partner who motivates you?</x:v>
      </x:c>
      <x:c r="E97" s="12" t="str">
        <x:v>Have a partner who makes you laugh</x:v>
      </x:c>
      <x:c r="F97" s="12" t="str">
        <x:v>Have a partner who motivates you</x:v>
      </x:c>
      <x:c r="G97" s="12" t="str">
        <x:v>Both if possible</x:v>
      </x:c>
      <x:c r="H97" s="12" t="str">
        <x:v>Neither, I choose normal life</x:v>
      </x:c>
      <x:c r="I97" s="12" t="str">
        <x:v>choice_a</x:v>
      </x:c>
      <x:c r="J97" s="12" t="str">
        <x:v>choice_b</x:v>
      </x:c>
      <x:c r="K97" s="12" t="str">
        <x:v>maximalist</x:v>
      </x:c>
      <x:c r="L97" s="12" t="str">
        <x:v>grounded</x:v>
      </x:c>
      <x:c r="M97" s="12" t="str">
        <x:v>fun</x:v>
      </x:c>
      <x:c r="N97" s="12" t="str">
        <x:v>Match people who choose the same/similar option.</x:v>
      </x:c>
    </x:row>
    <x:row r="98">
      <x:c r="A98" s="12" t="str">
        <x:v>IBQ0097</x:v>
      </x:c>
      <x:c r="B98" s="12" t="str">
        <x:v>Would You Rather</x:v>
      </x:c>
      <x:c r="C98" s="12" t="str">
        <x:v>single_choice</x:v>
      </x:c>
      <x:c r="D98" s="12" t="str">
        <x:v>Would you rather always be early or always be perfectly on time?</x:v>
      </x:c>
      <x:c r="E98" s="12" t="str">
        <x:v>Always be early</x:v>
      </x:c>
      <x:c r="F98" s="12" t="str">
        <x:v>Always be perfectly on time</x:v>
      </x:c>
      <x:c r="G98" s="12" t="str">
        <x:v>Both if possible</x:v>
      </x:c>
      <x:c r="H98" s="12" t="str">
        <x:v>Neither, I choose normal life</x:v>
      </x:c>
      <x:c r="I98" s="12" t="str">
        <x:v>choice_a</x:v>
      </x:c>
      <x:c r="J98" s="12" t="str">
        <x:v>choice_b</x:v>
      </x:c>
      <x:c r="K98" s="12" t="str">
        <x:v>maximalist</x:v>
      </x:c>
      <x:c r="L98" s="12" t="str">
        <x:v>grounded</x:v>
      </x:c>
      <x:c r="M98" s="12" t="str">
        <x:v>fun</x:v>
      </x:c>
      <x:c r="N98" s="12" t="str">
        <x:v>Match people who choose the same/similar option.</x:v>
      </x:c>
    </x:row>
    <x:row r="99">
      <x:c r="A99" s="12" t="str">
        <x:v>IBQ0098</x:v>
      </x:c>
      <x:c r="B99" s="12" t="str">
        <x:v>Would You Rather</x:v>
      </x:c>
      <x:c r="C99" s="12" t="str">
        <x:v>single_choice</x:v>
      </x:c>
      <x:c r="D99" s="12" t="str">
        <x:v>Would you rather have everyone like you or have one person deeply understand you?</x:v>
      </x:c>
      <x:c r="E99" s="12" t="str">
        <x:v>Have everyone like you</x:v>
      </x:c>
      <x:c r="F99" s="12" t="str">
        <x:v>Have one person deeply understand you</x:v>
      </x:c>
      <x:c r="G99" s="12" t="str">
        <x:v>Both if possible</x:v>
      </x:c>
      <x:c r="H99" s="12" t="str">
        <x:v>Neither, I choose normal life</x:v>
      </x:c>
      <x:c r="I99" s="12" t="str">
        <x:v>choice_a</x:v>
      </x:c>
      <x:c r="J99" s="12" t="str">
        <x:v>choice_b</x:v>
      </x:c>
      <x:c r="K99" s="12" t="str">
        <x:v>maximalist</x:v>
      </x:c>
      <x:c r="L99" s="12" t="str">
        <x:v>grounded</x:v>
      </x:c>
      <x:c r="M99" s="12" t="str">
        <x:v>fun</x:v>
      </x:c>
      <x:c r="N99" s="12" t="str">
        <x:v>Match people who choose the same/similar option.</x:v>
      </x:c>
    </x:row>
    <x:row r="100">
      <x:c r="A100" s="12" t="str">
        <x:v>IBQ0099</x:v>
      </x:c>
      <x:c r="B100" s="12" t="str">
        <x:v>Would You Rather</x:v>
      </x:c>
      <x:c r="C100" s="12" t="str">
        <x:v>single_choice</x:v>
      </x:c>
      <x:c r="D100" s="12" t="str">
        <x:v>Would you rather live in a cozy small town or live in a buzzing big city?</x:v>
      </x:c>
      <x:c r="E100" s="12" t="str">
        <x:v>Live in a cozy small town</x:v>
      </x:c>
      <x:c r="F100" s="12" t="str">
        <x:v>Live in a buzzing big city</x:v>
      </x:c>
      <x:c r="G100" s="12" t="str">
        <x:v>Both if possible</x:v>
      </x:c>
      <x:c r="H100" s="12" t="str">
        <x:v>Neither, I choose normal life</x:v>
      </x:c>
      <x:c r="I100" s="12" t="str">
        <x:v>choice_a</x:v>
      </x:c>
      <x:c r="J100" s="12" t="str">
        <x:v>choice_b</x:v>
      </x:c>
      <x:c r="K100" s="12" t="str">
        <x:v>maximalist</x:v>
      </x:c>
      <x:c r="L100" s="12" t="str">
        <x:v>grounded</x:v>
      </x:c>
      <x:c r="M100" s="12" t="str">
        <x:v>fun</x:v>
      </x:c>
      <x:c r="N100" s="12" t="str">
        <x:v>Match people who choose the same/similar option.</x:v>
      </x:c>
    </x:row>
    <x:row r="101">
      <x:c r="A101" s="12" t="str">
        <x:v>IBQ0100</x:v>
      </x:c>
      <x:c r="B101" s="12" t="str">
        <x:v>Would You Rather</x:v>
      </x:c>
      <x:c r="C101" s="12" t="str">
        <x:v>single_choice</x:v>
      </x:c>
      <x:c r="D101" s="12" t="str">
        <x:v>Would you rather get complimented on looks or get complimented on personality?</x:v>
      </x:c>
      <x:c r="E101" s="12" t="str">
        <x:v>Get complimented on looks</x:v>
      </x:c>
      <x:c r="F101" s="12" t="str">
        <x:v>Get complimented on personality</x:v>
      </x:c>
      <x:c r="G101" s="12" t="str">
        <x:v>Both if possible</x:v>
      </x:c>
      <x:c r="H101" s="12" t="str">
        <x:v>Neither, I choose normal life</x:v>
      </x:c>
      <x:c r="I101" s="12" t="str">
        <x:v>choice_a</x:v>
      </x:c>
      <x:c r="J101" s="12" t="str">
        <x:v>choice_b</x:v>
      </x:c>
      <x:c r="K101" s="12" t="str">
        <x:v>maximalist</x:v>
      </x:c>
      <x:c r="L101" s="12" t="str">
        <x:v>grounded</x:v>
      </x:c>
      <x:c r="M101" s="12" t="str">
        <x:v>fun</x:v>
      </x:c>
      <x:c r="N101" s="12" t="str">
        <x:v>Match people who choose the same/similar option.</x:v>
      </x:c>
    </x:row>
    <x:row r="102">
      <x:c r="A102" s="12" t="str">
        <x:v>IBQ0101</x:v>
      </x:c>
      <x:c r="B102" s="12" t="str">
        <x:v>Would You Rather</x:v>
      </x:c>
      <x:c r="C102" s="12" t="str">
        <x:v>single_choice</x:v>
      </x:c>
      <x:c r="D102" s="12" t="str">
        <x:v>Would you rather never run out of topics or be comfortable in silence?</x:v>
      </x:c>
      <x:c r="E102" s="12" t="str">
        <x:v>Never run out of topics</x:v>
      </x:c>
      <x:c r="F102" s="12" t="str">
        <x:v>Be comfortable in silence</x:v>
      </x:c>
      <x:c r="G102" s="12" t="str">
        <x:v>Both if possible</x:v>
      </x:c>
      <x:c r="H102" s="12" t="str">
        <x:v>Neither, I choose normal life</x:v>
      </x:c>
      <x:c r="I102" s="12" t="str">
        <x:v>choice_a</x:v>
      </x:c>
      <x:c r="J102" s="12" t="str">
        <x:v>choice_b</x:v>
      </x:c>
      <x:c r="K102" s="12" t="str">
        <x:v>maximalist</x:v>
      </x:c>
      <x:c r="L102" s="12" t="str">
        <x:v>grounded</x:v>
      </x:c>
      <x:c r="M102" s="12" t="str">
        <x:v>fun</x:v>
      </x:c>
      <x:c r="N102" s="12" t="str">
        <x:v>Match people who choose the same/similar option.</x:v>
      </x:c>
    </x:row>
    <x:row r="103">
      <x:c r="A103" s="12" t="str">
        <x:v>IBQ0102</x:v>
      </x:c>
      <x:c r="B103" s="12" t="str">
        <x:v>Have You Ever</x:v>
      </x:c>
      <x:c r="C103" s="12" t="str">
        <x:v>single_choice</x:v>
      </x:c>
      <x:c r="D103" s="12" t="str">
        <x:v>Have you ever lied about being busy just to stay home?</x:v>
      </x:c>
      <x:c r="E103" s="12" t="str">
        <x:v>Never</x:v>
      </x:c>
      <x:c r="F103" s="12" t="str">
        <x:v>Once, and I regret nothing</x:v>
      </x:c>
      <x:c r="G103" s="12" t="str">
        <x:v>More than once</x:v>
      </x:c>
      <x:c r="H103" s="12" t="str">
        <x:v>I plead the fifth</x:v>
      </x:c>
      <x:c r="I103" s="12" t="str">
        <x:v>clean</x:v>
      </x:c>
      <x:c r="J103" s="12" t="str">
        <x:v>rare</x:v>
      </x:c>
      <x:c r="K103" s="12" t="str">
        <x:v>frequent</x:v>
      </x:c>
      <x:c r="L103" s="12" t="str">
        <x:v>mysterious</x:v>
      </x:c>
      <x:c r="M103" s="12" t="str">
        <x:v>fun</x:v>
      </x:c>
      <x:c r="N103" s="12" t="str">
        <x:v>Match people who choose the same/similar option.</x:v>
      </x:c>
    </x:row>
    <x:row r="104">
      <x:c r="A104" s="12" t="str">
        <x:v>IBQ0103</x:v>
      </x:c>
      <x:c r="B104" s="12" t="str">
        <x:v>Have You Ever</x:v>
      </x:c>
      <x:c r="C104" s="12" t="str">
        <x:v>single_choice</x:v>
      </x:c>
      <x:c r="D104" s="12" t="str">
        <x:v>Have you ever deleted a message because you suddenly got shy?</x:v>
      </x:c>
      <x:c r="E104" s="12" t="str">
        <x:v>Never</x:v>
      </x:c>
      <x:c r="F104" s="12" t="str">
        <x:v>Once, and I regret nothing</x:v>
      </x:c>
      <x:c r="G104" s="12" t="str">
        <x:v>More than once</x:v>
      </x:c>
      <x:c r="H104" s="12" t="str">
        <x:v>I plead the fifth</x:v>
      </x:c>
      <x:c r="I104" s="12" t="str">
        <x:v>clean</x:v>
      </x:c>
      <x:c r="J104" s="12" t="str">
        <x:v>rare</x:v>
      </x:c>
      <x:c r="K104" s="12" t="str">
        <x:v>frequent</x:v>
      </x:c>
      <x:c r="L104" s="12" t="str">
        <x:v>mysterious</x:v>
      </x:c>
      <x:c r="M104" s="12" t="str">
        <x:v>fun</x:v>
      </x:c>
      <x:c r="N104" s="12" t="str">
        <x:v>Match people who choose the same/similar option.</x:v>
      </x:c>
    </x:row>
    <x:row r="105">
      <x:c r="A105" s="12" t="str">
        <x:v>IBQ0104</x:v>
      </x:c>
      <x:c r="B105" s="12" t="str">
        <x:v>Have You Ever</x:v>
      </x:c>
      <x:c r="C105" s="12" t="str">
        <x:v>single_choice</x:v>
      </x:c>
      <x:c r="D105" s="12" t="str">
        <x:v>Have you ever stalked someone’s profile and accidentally liked something old?</x:v>
      </x:c>
      <x:c r="E105" s="12" t="str">
        <x:v>Never</x:v>
      </x:c>
      <x:c r="F105" s="12" t="str">
        <x:v>Once, and I regret nothing</x:v>
      </x:c>
      <x:c r="G105" s="12" t="str">
        <x:v>More than once</x:v>
      </x:c>
      <x:c r="H105" s="12" t="str">
        <x:v>I plead the fifth</x:v>
      </x:c>
      <x:c r="I105" s="12" t="str">
        <x:v>clean</x:v>
      </x:c>
      <x:c r="J105" s="12" t="str">
        <x:v>rare</x:v>
      </x:c>
      <x:c r="K105" s="12" t="str">
        <x:v>frequent</x:v>
      </x:c>
      <x:c r="L105" s="12" t="str">
        <x:v>mysterious</x:v>
      </x:c>
      <x:c r="M105" s="12" t="str">
        <x:v>fun</x:v>
      </x:c>
      <x:c r="N105" s="12" t="str">
        <x:v>Match people who choose the same/similar option.</x:v>
      </x:c>
    </x:row>
    <x:row r="106">
      <x:c r="A106" s="12" t="str">
        <x:v>IBQ0105</x:v>
      </x:c>
      <x:c r="B106" s="12" t="str">
        <x:v>Have You Ever</x:v>
      </x:c>
      <x:c r="C106" s="12" t="str">
        <x:v>single_choice</x:v>
      </x:c>
      <x:c r="D106" s="12" t="str">
        <x:v>Have you ever practiced a conversation in your head and then said nothing?</x:v>
      </x:c>
      <x:c r="E106" s="12" t="str">
        <x:v>Never</x:v>
      </x:c>
      <x:c r="F106" s="12" t="str">
        <x:v>Once, and I regret nothing</x:v>
      </x:c>
      <x:c r="G106" s="12" t="str">
        <x:v>More than once</x:v>
      </x:c>
      <x:c r="H106" s="12" t="str">
        <x:v>I plead the fifth</x:v>
      </x:c>
      <x:c r="I106" s="12" t="str">
        <x:v>clean</x:v>
      </x:c>
      <x:c r="J106" s="12" t="str">
        <x:v>rare</x:v>
      </x:c>
      <x:c r="K106" s="12" t="str">
        <x:v>frequent</x:v>
      </x:c>
      <x:c r="L106" s="12" t="str">
        <x:v>mysterious</x:v>
      </x:c>
      <x:c r="M106" s="12" t="str">
        <x:v>fun</x:v>
      </x:c>
      <x:c r="N106" s="12" t="str">
        <x:v>Match people who choose the same/similar option.</x:v>
      </x:c>
    </x:row>
    <x:row r="107">
      <x:c r="A107" s="12" t="str">
        <x:v>IBQ0106</x:v>
      </x:c>
      <x:c r="B107" s="12" t="str">
        <x:v>Have You Ever</x:v>
      </x:c>
      <x:c r="C107" s="12" t="str">
        <x:v>single_choice</x:v>
      </x:c>
      <x:c r="D107" s="12" t="str">
        <x:v>Have you ever saved someone’s photo because they looked too good?</x:v>
      </x:c>
      <x:c r="E107" s="12" t="str">
        <x:v>Never</x:v>
      </x:c>
      <x:c r="F107" s="12" t="str">
        <x:v>Once, and I regret nothing</x:v>
      </x:c>
      <x:c r="G107" s="12" t="str">
        <x:v>More than once</x:v>
      </x:c>
      <x:c r="H107" s="12" t="str">
        <x:v>I plead the fifth</x:v>
      </x:c>
      <x:c r="I107" s="12" t="str">
        <x:v>clean</x:v>
      </x:c>
      <x:c r="J107" s="12" t="str">
        <x:v>rare</x:v>
      </x:c>
      <x:c r="K107" s="12" t="str">
        <x:v>frequent</x:v>
      </x:c>
      <x:c r="L107" s="12" t="str">
        <x:v>mysterious</x:v>
      </x:c>
      <x:c r="M107" s="12" t="str">
        <x:v>fun</x:v>
      </x:c>
      <x:c r="N107" s="12" t="str">
        <x:v>Match people who choose the same/similar option.</x:v>
      </x:c>
    </x:row>
    <x:row r="108">
      <x:c r="A108" s="12" t="str">
        <x:v>IBQ0107</x:v>
      </x:c>
      <x:c r="B108" s="12" t="str">
        <x:v>Have You Ever</x:v>
      </x:c>
      <x:c r="C108" s="12" t="str">
        <x:v>single_choice</x:v>
      </x:c>
      <x:c r="D108" s="12" t="str">
        <x:v>Have you ever pretended to understand a joke you didn’t get?</x:v>
      </x:c>
      <x:c r="E108" s="12" t="str">
        <x:v>Never</x:v>
      </x:c>
      <x:c r="F108" s="12" t="str">
        <x:v>Once, and I regret nothing</x:v>
      </x:c>
      <x:c r="G108" s="12" t="str">
        <x:v>More than once</x:v>
      </x:c>
      <x:c r="H108" s="12" t="str">
        <x:v>I plead the fifth</x:v>
      </x:c>
      <x:c r="I108" s="12" t="str">
        <x:v>clean</x:v>
      </x:c>
      <x:c r="J108" s="12" t="str">
        <x:v>rare</x:v>
      </x:c>
      <x:c r="K108" s="12" t="str">
        <x:v>frequent</x:v>
      </x:c>
      <x:c r="L108" s="12" t="str">
        <x:v>mysterious</x:v>
      </x:c>
      <x:c r="M108" s="12" t="str">
        <x:v>fun</x:v>
      </x:c>
      <x:c r="N108" s="12" t="str">
        <x:v>Match people who choose the same/similar option.</x:v>
      </x:c>
    </x:row>
    <x:row r="109">
      <x:c r="A109" s="12" t="str">
        <x:v>IBQ0108</x:v>
      </x:c>
      <x:c r="B109" s="12" t="str">
        <x:v>Have You Ever</x:v>
      </x:c>
      <x:c r="C109" s="12" t="str">
        <x:v>single_choice</x:v>
      </x:c>
      <x:c r="D109" s="12" t="str">
        <x:v>Have you ever laughed at a meme alone like a villain?</x:v>
      </x:c>
      <x:c r="E109" s="12" t="str">
        <x:v>Never</x:v>
      </x:c>
      <x:c r="F109" s="12" t="str">
        <x:v>Once, and I regret nothing</x:v>
      </x:c>
      <x:c r="G109" s="12" t="str">
        <x:v>More than once</x:v>
      </x:c>
      <x:c r="H109" s="12" t="str">
        <x:v>I plead the fifth</x:v>
      </x:c>
      <x:c r="I109" s="12" t="str">
        <x:v>clean</x:v>
      </x:c>
      <x:c r="J109" s="12" t="str">
        <x:v>rare</x:v>
      </x:c>
      <x:c r="K109" s="12" t="str">
        <x:v>frequent</x:v>
      </x:c>
      <x:c r="L109" s="12" t="str">
        <x:v>mysterious</x:v>
      </x:c>
      <x:c r="M109" s="12" t="str">
        <x:v>fun</x:v>
      </x:c>
      <x:c r="N109" s="12" t="str">
        <x:v>Match people who choose the same/similar option.</x:v>
      </x:c>
    </x:row>
    <x:row r="110">
      <x:c r="A110" s="12" t="str">
        <x:v>IBQ0109</x:v>
      </x:c>
      <x:c r="B110" s="12" t="str">
        <x:v>Have You Ever</x:v>
      </x:c>
      <x:c r="C110" s="12" t="str">
        <x:v>single_choice</x:v>
      </x:c>
      <x:c r="D110" s="12" t="str">
        <x:v>Have you ever sent a risky text and threw your phone away?</x:v>
      </x:c>
      <x:c r="E110" s="12" t="str">
        <x:v>Never</x:v>
      </x:c>
      <x:c r="F110" s="12" t="str">
        <x:v>Once, and I regret nothing</x:v>
      </x:c>
      <x:c r="G110" s="12" t="str">
        <x:v>More than once</x:v>
      </x:c>
      <x:c r="H110" s="12" t="str">
        <x:v>I plead the fifth</x:v>
      </x:c>
      <x:c r="I110" s="12" t="str">
        <x:v>clean</x:v>
      </x:c>
      <x:c r="J110" s="12" t="str">
        <x:v>rare</x:v>
      </x:c>
      <x:c r="K110" s="12" t="str">
        <x:v>frequent</x:v>
      </x:c>
      <x:c r="L110" s="12" t="str">
        <x:v>mysterious</x:v>
      </x:c>
      <x:c r="M110" s="12" t="str">
        <x:v>fun</x:v>
      </x:c>
      <x:c r="N110" s="12" t="str">
        <x:v>Match people who choose the same/similar option.</x:v>
      </x:c>
    </x:row>
    <x:row r="111">
      <x:c r="A111" s="12" t="str">
        <x:v>IBQ0110</x:v>
      </x:c>
      <x:c r="B111" s="12" t="str">
        <x:v>Have You Ever</x:v>
      </x:c>
      <x:c r="C111" s="12" t="str">
        <x:v>single_choice</x:v>
      </x:c>
      <x:c r="D111" s="12" t="str">
        <x:v>Have you ever made a whole love story with a crush who barely knows you?</x:v>
      </x:c>
      <x:c r="E111" s="12" t="str">
        <x:v>Never</x:v>
      </x:c>
      <x:c r="F111" s="12" t="str">
        <x:v>Once, and I regret nothing</x:v>
      </x:c>
      <x:c r="G111" s="12" t="str">
        <x:v>More than once</x:v>
      </x:c>
      <x:c r="H111" s="12" t="str">
        <x:v>I plead the fifth</x:v>
      </x:c>
      <x:c r="I111" s="12" t="str">
        <x:v>clean</x:v>
      </x:c>
      <x:c r="J111" s="12" t="str">
        <x:v>rare</x:v>
      </x:c>
      <x:c r="K111" s="12" t="str">
        <x:v>frequent</x:v>
      </x:c>
      <x:c r="L111" s="12" t="str">
        <x:v>mysterious</x:v>
      </x:c>
      <x:c r="M111" s="12" t="str">
        <x:v>fun</x:v>
      </x:c>
      <x:c r="N111" s="12" t="str">
        <x:v>Match people who choose the same/similar option.</x:v>
      </x:c>
    </x:row>
    <x:row r="112">
      <x:c r="A112" s="12" t="str">
        <x:v>IBQ0111</x:v>
      </x:c>
      <x:c r="B112" s="12" t="str">
        <x:v>Have You Ever</x:v>
      </x:c>
      <x:c r="C112" s="12" t="str">
        <x:v>single_choice</x:v>
      </x:c>
      <x:c r="D112" s="12" t="str">
        <x:v>Have you ever checked someone’s last seen more than once?</x:v>
      </x:c>
      <x:c r="E112" s="12" t="str">
        <x:v>Never</x:v>
      </x:c>
      <x:c r="F112" s="12" t="str">
        <x:v>Once, and I regret nothing</x:v>
      </x:c>
      <x:c r="G112" s="12" t="str">
        <x:v>More than once</x:v>
      </x:c>
      <x:c r="H112" s="12" t="str">
        <x:v>I plead the fifth</x:v>
      </x:c>
      <x:c r="I112" s="12" t="str">
        <x:v>clean</x:v>
      </x:c>
      <x:c r="J112" s="12" t="str">
        <x:v>rare</x:v>
      </x:c>
      <x:c r="K112" s="12" t="str">
        <x:v>frequent</x:v>
      </x:c>
      <x:c r="L112" s="12" t="str">
        <x:v>mysterious</x:v>
      </x:c>
      <x:c r="M112" s="12" t="str">
        <x:v>fun</x:v>
      </x:c>
      <x:c r="N112" s="12" t="str">
        <x:v>Match people who choose the same/similar option.</x:v>
      </x:c>
    </x:row>
    <x:row r="113">
      <x:c r="A113" s="12" t="str">
        <x:v>IBQ0112</x:v>
      </x:c>
      <x:c r="B113" s="12" t="str">
        <x:v>Have You Ever</x:v>
      </x:c>
      <x:c r="C113" s="12" t="str">
        <x:v>single_choice</x:v>
      </x:c>
      <x:c r="D113" s="12" t="str">
        <x:v>Have you ever changed your outfit because you hoped to see someone?</x:v>
      </x:c>
      <x:c r="E113" s="12" t="str">
        <x:v>Never</x:v>
      </x:c>
      <x:c r="F113" s="12" t="str">
        <x:v>Once, and I regret nothing</x:v>
      </x:c>
      <x:c r="G113" s="12" t="str">
        <x:v>More than once</x:v>
      </x:c>
      <x:c r="H113" s="12" t="str">
        <x:v>I plead the fifth</x:v>
      </x:c>
      <x:c r="I113" s="12" t="str">
        <x:v>clean</x:v>
      </x:c>
      <x:c r="J113" s="12" t="str">
        <x:v>rare</x:v>
      </x:c>
      <x:c r="K113" s="12" t="str">
        <x:v>frequent</x:v>
      </x:c>
      <x:c r="L113" s="12" t="str">
        <x:v>mysterious</x:v>
      </x:c>
      <x:c r="M113" s="12" t="str">
        <x:v>fun</x:v>
      </x:c>
      <x:c r="N113" s="12" t="str">
        <x:v>Match people who choose the same/similar option.</x:v>
      </x:c>
    </x:row>
    <x:row r="114">
      <x:c r="A114" s="12" t="str">
        <x:v>IBQ0113</x:v>
      </x:c>
      <x:c r="B114" s="12" t="str">
        <x:v>Have You Ever</x:v>
      </x:c>
      <x:c r="C114" s="12" t="str">
        <x:v>single_choice</x:v>
      </x:c>
      <x:c r="D114" s="12" t="str">
        <x:v>Have you ever acted normal while your heart was doing cardio?</x:v>
      </x:c>
      <x:c r="E114" s="12" t="str">
        <x:v>Never</x:v>
      </x:c>
      <x:c r="F114" s="12" t="str">
        <x:v>Once, and I regret nothing</x:v>
      </x:c>
      <x:c r="G114" s="12" t="str">
        <x:v>More than once</x:v>
      </x:c>
      <x:c r="H114" s="12" t="str">
        <x:v>I plead the fifth</x:v>
      </x:c>
      <x:c r="I114" s="12" t="str">
        <x:v>clean</x:v>
      </x:c>
      <x:c r="J114" s="12" t="str">
        <x:v>rare</x:v>
      </x:c>
      <x:c r="K114" s="12" t="str">
        <x:v>frequent</x:v>
      </x:c>
      <x:c r="L114" s="12" t="str">
        <x:v>mysterious</x:v>
      </x:c>
      <x:c r="M114" s="12" t="str">
        <x:v>fun</x:v>
      </x:c>
      <x:c r="N114" s="12" t="str">
        <x:v>Match people who choose the same/similar option.</x:v>
      </x:c>
    </x:row>
    <x:row r="115">
      <x:c r="A115" s="12" t="str">
        <x:v>IBQ0114</x:v>
      </x:c>
      <x:c r="B115" s="12" t="str">
        <x:v>Have You Ever</x:v>
      </x:c>
      <x:c r="C115" s="12" t="str">
        <x:v>single_choice</x:v>
      </x:c>
      <x:c r="D115" s="12" t="str">
        <x:v>Have you ever forgot someone’s name but continued the conversation confidently?</x:v>
      </x:c>
      <x:c r="E115" s="12" t="str">
        <x:v>Never</x:v>
      </x:c>
      <x:c r="F115" s="12" t="str">
        <x:v>Once, and I regret nothing</x:v>
      </x:c>
      <x:c r="G115" s="12" t="str">
        <x:v>More than once</x:v>
      </x:c>
      <x:c r="H115" s="12" t="str">
        <x:v>I plead the fifth</x:v>
      </x:c>
      <x:c r="I115" s="12" t="str">
        <x:v>clean</x:v>
      </x:c>
      <x:c r="J115" s="12" t="str">
        <x:v>rare</x:v>
      </x:c>
      <x:c r="K115" s="12" t="str">
        <x:v>frequent</x:v>
      </x:c>
      <x:c r="L115" s="12" t="str">
        <x:v>mysterious</x:v>
      </x:c>
      <x:c r="M115" s="12" t="str">
        <x:v>fun</x:v>
      </x:c>
      <x:c r="N115" s="12" t="str">
        <x:v>Match people who choose the same/similar option.</x:v>
      </x:c>
    </x:row>
    <x:row r="116">
      <x:c r="A116" s="12" t="str">
        <x:v>IBQ0115</x:v>
      </x:c>
      <x:c r="B116" s="12" t="str">
        <x:v>Have You Ever</x:v>
      </x:c>
      <x:c r="C116" s="12" t="str">
        <x:v>single_choice</x:v>
      </x:c>
      <x:c r="D116" s="12" t="str">
        <x:v>Have you ever said “I’m five minutes away” while still at home?</x:v>
      </x:c>
      <x:c r="E116" s="12" t="str">
        <x:v>Never</x:v>
      </x:c>
      <x:c r="F116" s="12" t="str">
        <x:v>Once, and I regret nothing</x:v>
      </x:c>
      <x:c r="G116" s="12" t="str">
        <x:v>More than once</x:v>
      </x:c>
      <x:c r="H116" s="12" t="str">
        <x:v>I plead the fifth</x:v>
      </x:c>
      <x:c r="I116" s="12" t="str">
        <x:v>clean</x:v>
      </x:c>
      <x:c r="J116" s="12" t="str">
        <x:v>rare</x:v>
      </x:c>
      <x:c r="K116" s="12" t="str">
        <x:v>frequent</x:v>
      </x:c>
      <x:c r="L116" s="12" t="str">
        <x:v>mysterious</x:v>
      </x:c>
      <x:c r="M116" s="12" t="str">
        <x:v>fun</x:v>
      </x:c>
      <x:c r="N116" s="12" t="str">
        <x:v>Match people who choose the same/similar option.</x:v>
      </x:c>
    </x:row>
    <x:row r="117">
      <x:c r="A117" s="12" t="str">
        <x:v>IBQ0116</x:v>
      </x:c>
      <x:c r="B117" s="12" t="str">
        <x:v>Have You Ever</x:v>
      </x:c>
      <x:c r="C117" s="12" t="str">
        <x:v>single_choice</x:v>
      </x:c>
      <x:c r="D117" s="12" t="str">
        <x:v>Have you ever taken a screenshot of a chat to discuss with friends?</x:v>
      </x:c>
      <x:c r="E117" s="12" t="str">
        <x:v>Never</x:v>
      </x:c>
      <x:c r="F117" s="12" t="str">
        <x:v>Once, and I regret nothing</x:v>
      </x:c>
      <x:c r="G117" s="12" t="str">
        <x:v>More than once</x:v>
      </x:c>
      <x:c r="H117" s="12" t="str">
        <x:v>I plead the fifth</x:v>
      </x:c>
      <x:c r="I117" s="12" t="str">
        <x:v>clean</x:v>
      </x:c>
      <x:c r="J117" s="12" t="str">
        <x:v>rare</x:v>
      </x:c>
      <x:c r="K117" s="12" t="str">
        <x:v>frequent</x:v>
      </x:c>
      <x:c r="L117" s="12" t="str">
        <x:v>mysterious</x:v>
      </x:c>
      <x:c r="M117" s="12" t="str">
        <x:v>fun</x:v>
      </x:c>
      <x:c r="N117" s="12" t="str">
        <x:v>Match people who choose the same/similar option.</x:v>
      </x:c>
    </x:row>
    <x:row r="118">
      <x:c r="A118" s="12" t="str">
        <x:v>IBQ0117</x:v>
      </x:c>
      <x:c r="B118" s="12" t="str">
        <x:v>Have You Ever</x:v>
      </x:c>
      <x:c r="C118" s="12" t="str">
        <x:v>single_choice</x:v>
      </x:c>
      <x:c r="D118" s="12" t="str">
        <x:v>Have you ever searched your own name online?</x:v>
      </x:c>
      <x:c r="E118" s="12" t="str">
        <x:v>Never</x:v>
      </x:c>
      <x:c r="F118" s="12" t="str">
        <x:v>Once, and I regret nothing</x:v>
      </x:c>
      <x:c r="G118" s="12" t="str">
        <x:v>More than once</x:v>
      </x:c>
      <x:c r="H118" s="12" t="str">
        <x:v>I plead the fifth</x:v>
      </x:c>
      <x:c r="I118" s="12" t="str">
        <x:v>clean</x:v>
      </x:c>
      <x:c r="J118" s="12" t="str">
        <x:v>rare</x:v>
      </x:c>
      <x:c r="K118" s="12" t="str">
        <x:v>frequent</x:v>
      </x:c>
      <x:c r="L118" s="12" t="str">
        <x:v>mysterious</x:v>
      </x:c>
      <x:c r="M118" s="12" t="str">
        <x:v>fun</x:v>
      </x:c>
      <x:c r="N118" s="12" t="str">
        <x:v>Match people who choose the same/similar option.</x:v>
      </x:c>
    </x:row>
    <x:row r="119">
      <x:c r="A119" s="12" t="str">
        <x:v>IBQ0118</x:v>
      </x:c>
      <x:c r="B119" s="12" t="str">
        <x:v>Have You Ever</x:v>
      </x:c>
      <x:c r="C119" s="12" t="str">
        <x:v>single_choice</x:v>
      </x:c>
      <x:c r="D119" s="12" t="str">
        <x:v>Have you ever kept rewatching one story because your crush posted it?</x:v>
      </x:c>
      <x:c r="E119" s="12" t="str">
        <x:v>Never</x:v>
      </x:c>
      <x:c r="F119" s="12" t="str">
        <x:v>Once, and I regret nothing</x:v>
      </x:c>
      <x:c r="G119" s="12" t="str">
        <x:v>More than once</x:v>
      </x:c>
      <x:c r="H119" s="12" t="str">
        <x:v>I plead the fifth</x:v>
      </x:c>
      <x:c r="I119" s="12" t="str">
        <x:v>clean</x:v>
      </x:c>
      <x:c r="J119" s="12" t="str">
        <x:v>rare</x:v>
      </x:c>
      <x:c r="K119" s="12" t="str">
        <x:v>frequent</x:v>
      </x:c>
      <x:c r="L119" s="12" t="str">
        <x:v>mysterious</x:v>
      </x:c>
      <x:c r="M119" s="12" t="str">
        <x:v>fun</x:v>
      </x:c>
      <x:c r="N119" s="12" t="str">
        <x:v>Match people who choose the same/similar option.</x:v>
      </x:c>
    </x:row>
    <x:row r="120">
      <x:c r="A120" s="12" t="str">
        <x:v>IBQ0119</x:v>
      </x:c>
      <x:c r="B120" s="12" t="str">
        <x:v>Have You Ever</x:v>
      </x:c>
      <x:c r="C120" s="12" t="str">
        <x:v>single_choice</x:v>
      </x:c>
      <x:c r="D120" s="12" t="str">
        <x:v>Have you ever used a fake excuse to escape a call?</x:v>
      </x:c>
      <x:c r="E120" s="12" t="str">
        <x:v>Never</x:v>
      </x:c>
      <x:c r="F120" s="12" t="str">
        <x:v>Once, and I regret nothing</x:v>
      </x:c>
      <x:c r="G120" s="12" t="str">
        <x:v>More than once</x:v>
      </x:c>
      <x:c r="H120" s="12" t="str">
        <x:v>I plead the fifth</x:v>
      </x:c>
      <x:c r="I120" s="12" t="str">
        <x:v>clean</x:v>
      </x:c>
      <x:c r="J120" s="12" t="str">
        <x:v>rare</x:v>
      </x:c>
      <x:c r="K120" s="12" t="str">
        <x:v>frequent</x:v>
      </x:c>
      <x:c r="L120" s="12" t="str">
        <x:v>mysterious</x:v>
      </x:c>
      <x:c r="M120" s="12" t="str">
        <x:v>fun</x:v>
      </x:c>
      <x:c r="N120" s="12" t="str">
        <x:v>Match people who choose the same/similar option.</x:v>
      </x:c>
    </x:row>
    <x:row r="121">
      <x:c r="A121" s="12" t="str">
        <x:v>IBQ0120</x:v>
      </x:c>
      <x:c r="B121" s="12" t="str">
        <x:v>Have You Ever</x:v>
      </x:c>
      <x:c r="C121" s="12" t="str">
        <x:v>single_choice</x:v>
      </x:c>
      <x:c r="D121" s="12" t="str">
        <x:v>Have you ever cried because of a movie scene but denied it?</x:v>
      </x:c>
      <x:c r="E121" s="12" t="str">
        <x:v>Never</x:v>
      </x:c>
      <x:c r="F121" s="12" t="str">
        <x:v>Once, and I regret nothing</x:v>
      </x:c>
      <x:c r="G121" s="12" t="str">
        <x:v>More than once</x:v>
      </x:c>
      <x:c r="H121" s="12" t="str">
        <x:v>I plead the fifth</x:v>
      </x:c>
      <x:c r="I121" s="12" t="str">
        <x:v>clean</x:v>
      </x:c>
      <x:c r="J121" s="12" t="str">
        <x:v>rare</x:v>
      </x:c>
      <x:c r="K121" s="12" t="str">
        <x:v>frequent</x:v>
      </x:c>
      <x:c r="L121" s="12" t="str">
        <x:v>mysterious</x:v>
      </x:c>
      <x:c r="M121" s="12" t="str">
        <x:v>fun</x:v>
      </x:c>
      <x:c r="N121" s="12" t="str">
        <x:v>Match people who choose the same/similar option.</x:v>
      </x:c>
    </x:row>
    <x:row r="122">
      <x:c r="A122" s="12" t="str">
        <x:v>IBQ0121</x:v>
      </x:c>
      <x:c r="B122" s="12" t="str">
        <x:v>Have You Ever</x:v>
      </x:c>
      <x:c r="C122" s="12" t="str">
        <x:v>single_choice</x:v>
      </x:c>
      <x:c r="D122" s="12" t="str">
        <x:v>Have you ever talked to yourself like you’re in an interview?</x:v>
      </x:c>
      <x:c r="E122" s="12" t="str">
        <x:v>Never</x:v>
      </x:c>
      <x:c r="F122" s="12" t="str">
        <x:v>Once, and I regret nothing</x:v>
      </x:c>
      <x:c r="G122" s="12" t="str">
        <x:v>More than once</x:v>
      </x:c>
      <x:c r="H122" s="12" t="str">
        <x:v>I plead the fifth</x:v>
      </x:c>
      <x:c r="I122" s="12" t="str">
        <x:v>clean</x:v>
      </x:c>
      <x:c r="J122" s="12" t="str">
        <x:v>rare</x:v>
      </x:c>
      <x:c r="K122" s="12" t="str">
        <x:v>frequent</x:v>
      </x:c>
      <x:c r="L122" s="12" t="str">
        <x:v>mysterious</x:v>
      </x:c>
      <x:c r="M122" s="12" t="str">
        <x:v>fun</x:v>
      </x:c>
      <x:c r="N122" s="12" t="str">
        <x:v>Match people who choose the same/similar option.</x:v>
      </x:c>
    </x:row>
    <x:row r="123">
      <x:c r="A123" s="12" t="str">
        <x:v>IBQ0122</x:v>
      </x:c>
      <x:c r="B123" s="12" t="str">
        <x:v>Have You Ever</x:v>
      </x:c>
      <x:c r="C123" s="12" t="str">
        <x:v>single_choice</x:v>
      </x:c>
      <x:c r="D123" s="12" t="str">
        <x:v>Have you ever had a crush on someone just because of their voice?</x:v>
      </x:c>
      <x:c r="E123" s="12" t="str">
        <x:v>Never</x:v>
      </x:c>
      <x:c r="F123" s="12" t="str">
        <x:v>Once, and I regret nothing</x:v>
      </x:c>
      <x:c r="G123" s="12" t="str">
        <x:v>More than once</x:v>
      </x:c>
      <x:c r="H123" s="12" t="str">
        <x:v>I plead the fifth</x:v>
      </x:c>
      <x:c r="I123" s="12" t="str">
        <x:v>clean</x:v>
      </x:c>
      <x:c r="J123" s="12" t="str">
        <x:v>rare</x:v>
      </x:c>
      <x:c r="K123" s="12" t="str">
        <x:v>frequent</x:v>
      </x:c>
      <x:c r="L123" s="12" t="str">
        <x:v>mysterious</x:v>
      </x:c>
      <x:c r="M123" s="12" t="str">
        <x:v>fun</x:v>
      </x:c>
      <x:c r="N123" s="12" t="str">
        <x:v>Match people who choose the same/similar option.</x:v>
      </x:c>
    </x:row>
    <x:row r="124">
      <x:c r="A124" s="12" t="str">
        <x:v>IBQ0123</x:v>
      </x:c>
      <x:c r="B124" s="12" t="str">
        <x:v>Have You Ever</x:v>
      </x:c>
      <x:c r="C124" s="12" t="str">
        <x:v>single_choice</x:v>
      </x:c>
      <x:c r="D124" s="12" t="str">
        <x:v>Have you ever felt jealous but acted extremely mature?</x:v>
      </x:c>
      <x:c r="E124" s="12" t="str">
        <x:v>Never</x:v>
      </x:c>
      <x:c r="F124" s="12" t="str">
        <x:v>Once, and I regret nothing</x:v>
      </x:c>
      <x:c r="G124" s="12" t="str">
        <x:v>More than once</x:v>
      </x:c>
      <x:c r="H124" s="12" t="str">
        <x:v>I plead the fifth</x:v>
      </x:c>
      <x:c r="I124" s="12" t="str">
        <x:v>clean</x:v>
      </x:c>
      <x:c r="J124" s="12" t="str">
        <x:v>rare</x:v>
      </x:c>
      <x:c r="K124" s="12" t="str">
        <x:v>frequent</x:v>
      </x:c>
      <x:c r="L124" s="12" t="str">
        <x:v>mysterious</x:v>
      </x:c>
      <x:c r="M124" s="12" t="str">
        <x:v>fun</x:v>
      </x:c>
      <x:c r="N124" s="12" t="str">
        <x:v>Match people who choose the same/similar option.</x:v>
      </x:c>
    </x:row>
    <x:row r="125">
      <x:c r="A125" s="12" t="str">
        <x:v>IBQ0124</x:v>
      </x:c>
      <x:c r="B125" s="12" t="str">
        <x:v>Have You Ever</x:v>
      </x:c>
      <x:c r="C125" s="12" t="str">
        <x:v>single_choice</x:v>
      </x:c>
      <x:c r="D125" s="12" t="str">
        <x:v>Have you ever pretended not to care and then cared for 3 hours?</x:v>
      </x:c>
      <x:c r="E125" s="12" t="str">
        <x:v>Never</x:v>
      </x:c>
      <x:c r="F125" s="12" t="str">
        <x:v>Once, and I regret nothing</x:v>
      </x:c>
      <x:c r="G125" s="12" t="str">
        <x:v>More than once</x:v>
      </x:c>
      <x:c r="H125" s="12" t="str">
        <x:v>I plead the fifth</x:v>
      </x:c>
      <x:c r="I125" s="12" t="str">
        <x:v>clean</x:v>
      </x:c>
      <x:c r="J125" s="12" t="str">
        <x:v>rare</x:v>
      </x:c>
      <x:c r="K125" s="12" t="str">
        <x:v>frequent</x:v>
      </x:c>
      <x:c r="L125" s="12" t="str">
        <x:v>mysterious</x:v>
      </x:c>
      <x:c r="M125" s="12" t="str">
        <x:v>fun</x:v>
      </x:c>
      <x:c r="N125" s="12" t="str">
        <x:v>Match people who choose the same/similar option.</x:v>
      </x:c>
    </x:row>
    <x:row r="126">
      <x:c r="A126" s="12" t="str">
        <x:v>IBQ0125</x:v>
      </x:c>
      <x:c r="B126" s="12" t="str">
        <x:v>Have You Ever</x:v>
      </x:c>
      <x:c r="C126" s="12" t="str">
        <x:v>single_choice</x:v>
      </x:c>
      <x:c r="D126" s="12" t="str">
        <x:v>Have you ever made a playlist for someone who never received it?</x:v>
      </x:c>
      <x:c r="E126" s="12" t="str">
        <x:v>Never</x:v>
      </x:c>
      <x:c r="F126" s="12" t="str">
        <x:v>Once, and I regret nothing</x:v>
      </x:c>
      <x:c r="G126" s="12" t="str">
        <x:v>More than once</x:v>
      </x:c>
      <x:c r="H126" s="12" t="str">
        <x:v>I plead the fifth</x:v>
      </x:c>
      <x:c r="I126" s="12" t="str">
        <x:v>clean</x:v>
      </x:c>
      <x:c r="J126" s="12" t="str">
        <x:v>rare</x:v>
      </x:c>
      <x:c r="K126" s="12" t="str">
        <x:v>frequent</x:v>
      </x:c>
      <x:c r="L126" s="12" t="str">
        <x:v>mysterious</x:v>
      </x:c>
      <x:c r="M126" s="12" t="str">
        <x:v>fun</x:v>
      </x:c>
      <x:c r="N126" s="12" t="str">
        <x:v>Match people who choose the same/similar option.</x:v>
      </x:c>
    </x:row>
    <x:row r="127">
      <x:c r="A127" s="12" t="str">
        <x:v>IBQ0126</x:v>
      </x:c>
      <x:c r="B127" s="12" t="str">
        <x:v>Have You Ever</x:v>
      </x:c>
      <x:c r="C127" s="12" t="str">
        <x:v>single_choice</x:v>
      </x:c>
      <x:c r="D127" s="12" t="str">
        <x:v>Have you ever typed a paragraph and sent only “ok”?</x:v>
      </x:c>
      <x:c r="E127" s="12" t="str">
        <x:v>Never</x:v>
      </x:c>
      <x:c r="F127" s="12" t="str">
        <x:v>Once, and I regret nothing</x:v>
      </x:c>
      <x:c r="G127" s="12" t="str">
        <x:v>More than once</x:v>
      </x:c>
      <x:c r="H127" s="12" t="str">
        <x:v>I plead the fifth</x:v>
      </x:c>
      <x:c r="I127" s="12" t="str">
        <x:v>clean</x:v>
      </x:c>
      <x:c r="J127" s="12" t="str">
        <x:v>rare</x:v>
      </x:c>
      <x:c r="K127" s="12" t="str">
        <x:v>frequent</x:v>
      </x:c>
      <x:c r="L127" s="12" t="str">
        <x:v>mysterious</x:v>
      </x:c>
      <x:c r="M127" s="12" t="str">
        <x:v>fun</x:v>
      </x:c>
      <x:c r="N127" s="12" t="str">
        <x:v>Match people who choose the same/similar option.</x:v>
      </x:c>
    </x:row>
    <x:row r="128">
      <x:c r="A128" s="12" t="str">
        <x:v>IBQ0127</x:v>
      </x:c>
      <x:c r="B128" s="12" t="str">
        <x:v>Have You Ever</x:v>
      </x:c>
      <x:c r="C128" s="12" t="str">
        <x:v>single_choice</x:v>
      </x:c>
      <x:c r="D128" s="12" t="str">
        <x:v>Have you ever replayed an embarrassing memory at 2 AM?</x:v>
      </x:c>
      <x:c r="E128" s="12" t="str">
        <x:v>Never</x:v>
      </x:c>
      <x:c r="F128" s="12" t="str">
        <x:v>Once, and I regret nothing</x:v>
      </x:c>
      <x:c r="G128" s="12" t="str">
        <x:v>More than once</x:v>
      </x:c>
      <x:c r="H128" s="12" t="str">
        <x:v>I plead the fifth</x:v>
      </x:c>
      <x:c r="I128" s="12" t="str">
        <x:v>clean</x:v>
      </x:c>
      <x:c r="J128" s="12" t="str">
        <x:v>rare</x:v>
      </x:c>
      <x:c r="K128" s="12" t="str">
        <x:v>frequent</x:v>
      </x:c>
      <x:c r="L128" s="12" t="str">
        <x:v>mysterious</x:v>
      </x:c>
      <x:c r="M128" s="12" t="str">
        <x:v>fun</x:v>
      </x:c>
      <x:c r="N128" s="12" t="str">
        <x:v>Match people who choose the same/similar option.</x:v>
      </x:c>
    </x:row>
    <x:row r="129">
      <x:c r="A129" s="12" t="str">
        <x:v>IBQ0128</x:v>
      </x:c>
      <x:c r="B129" s="12" t="str">
        <x:v>Have You Ever</x:v>
      </x:c>
      <x:c r="C129" s="12" t="str">
        <x:v>single_choice</x:v>
      </x:c>
      <x:c r="D129" s="12" t="str">
        <x:v>Have you ever made eye contact and immediately forgot how to behave?</x:v>
      </x:c>
      <x:c r="E129" s="12" t="str">
        <x:v>Never</x:v>
      </x:c>
      <x:c r="F129" s="12" t="str">
        <x:v>Once, and I regret nothing</x:v>
      </x:c>
      <x:c r="G129" s="12" t="str">
        <x:v>More than once</x:v>
      </x:c>
      <x:c r="H129" s="12" t="str">
        <x:v>I plead the fifth</x:v>
      </x:c>
      <x:c r="I129" s="12" t="str">
        <x:v>clean</x:v>
      </x:c>
      <x:c r="J129" s="12" t="str">
        <x:v>rare</x:v>
      </x:c>
      <x:c r="K129" s="12" t="str">
        <x:v>frequent</x:v>
      </x:c>
      <x:c r="L129" s="12" t="str">
        <x:v>mysterious</x:v>
      </x:c>
      <x:c r="M129" s="12" t="str">
        <x:v>fun</x:v>
      </x:c>
      <x:c r="N129" s="12" t="str">
        <x:v>Match people who choose the same/similar option.</x:v>
      </x:c>
    </x:row>
    <x:row r="130">
      <x:c r="A130" s="12" t="str">
        <x:v>IBQ0129</x:v>
      </x:c>
      <x:c r="B130" s="12" t="str">
        <x:v>Have You Ever</x:v>
      </x:c>
      <x:c r="C130" s="12" t="str">
        <x:v>single_choice</x:v>
      </x:c>
      <x:c r="D130" s="12" t="str">
        <x:v>Have you ever lied about having watched a popular show?</x:v>
      </x:c>
      <x:c r="E130" s="12" t="str">
        <x:v>Never</x:v>
      </x:c>
      <x:c r="F130" s="12" t="str">
        <x:v>Once, and I regret nothing</x:v>
      </x:c>
      <x:c r="G130" s="12" t="str">
        <x:v>More than once</x:v>
      </x:c>
      <x:c r="H130" s="12" t="str">
        <x:v>I plead the fifth</x:v>
      </x:c>
      <x:c r="I130" s="12" t="str">
        <x:v>clean</x:v>
      </x:c>
      <x:c r="J130" s="12" t="str">
        <x:v>rare</x:v>
      </x:c>
      <x:c r="K130" s="12" t="str">
        <x:v>frequent</x:v>
      </x:c>
      <x:c r="L130" s="12" t="str">
        <x:v>mysterious</x:v>
      </x:c>
      <x:c r="M130" s="12" t="str">
        <x:v>fun</x:v>
      </x:c>
      <x:c r="N130" s="12" t="str">
        <x:v>Match people who choose the same/similar option.</x:v>
      </x:c>
    </x:row>
    <x:row r="131">
      <x:c r="A131" s="12" t="str">
        <x:v>IBQ0130</x:v>
      </x:c>
      <x:c r="B131" s="12" t="str">
        <x:v>Have You Ever</x:v>
      </x:c>
      <x:c r="C131" s="12" t="str">
        <x:v>single_choice</x:v>
      </x:c>
      <x:c r="D131" s="12" t="str">
        <x:v>Have you ever kept a chat pinned for emotional support?</x:v>
      </x:c>
      <x:c r="E131" s="12" t="str">
        <x:v>Never</x:v>
      </x:c>
      <x:c r="F131" s="12" t="str">
        <x:v>Once, and I regret nothing</x:v>
      </x:c>
      <x:c r="G131" s="12" t="str">
        <x:v>More than once</x:v>
      </x:c>
      <x:c r="H131" s="12" t="str">
        <x:v>I plead the fifth</x:v>
      </x:c>
      <x:c r="I131" s="12" t="str">
        <x:v>clean</x:v>
      </x:c>
      <x:c r="J131" s="12" t="str">
        <x:v>rare</x:v>
      </x:c>
      <x:c r="K131" s="12" t="str">
        <x:v>frequent</x:v>
      </x:c>
      <x:c r="L131" s="12" t="str">
        <x:v>mysterious</x:v>
      </x:c>
      <x:c r="M131" s="12" t="str">
        <x:v>fun</x:v>
      </x:c>
      <x:c r="N131" s="12" t="str">
        <x:v>Match people who choose the same/similar option.</x:v>
      </x:c>
    </x:row>
    <x:row r="132">
      <x:c r="A132" s="12" t="str">
        <x:v>IBQ0131</x:v>
      </x:c>
      <x:c r="B132" s="12" t="str">
        <x:v>Have You Ever</x:v>
      </x:c>
      <x:c r="C132" s="12" t="str">
        <x:v>single_choice</x:v>
      </x:c>
      <x:c r="D132" s="12" t="str">
        <x:v>Have you ever opened the fridge multiple times expecting new food?</x:v>
      </x:c>
      <x:c r="E132" s="12" t="str">
        <x:v>Never</x:v>
      </x:c>
      <x:c r="F132" s="12" t="str">
        <x:v>Once, and I regret nothing</x:v>
      </x:c>
      <x:c r="G132" s="12" t="str">
        <x:v>More than once</x:v>
      </x:c>
      <x:c r="H132" s="12" t="str">
        <x:v>I plead the fifth</x:v>
      </x:c>
      <x:c r="I132" s="12" t="str">
        <x:v>clean</x:v>
      </x:c>
      <x:c r="J132" s="12" t="str">
        <x:v>rare</x:v>
      </x:c>
      <x:c r="K132" s="12" t="str">
        <x:v>frequent</x:v>
      </x:c>
      <x:c r="L132" s="12" t="str">
        <x:v>mysterious</x:v>
      </x:c>
      <x:c r="M132" s="12" t="str">
        <x:v>fun</x:v>
      </x:c>
      <x:c r="N132" s="12" t="str">
        <x:v>Match people who choose the same/similar option.</x:v>
      </x:c>
    </x:row>
    <x:row r="133">
      <x:c r="A133" s="12" t="str">
        <x:v>IBQ0132</x:v>
      </x:c>
      <x:c r="B133" s="12" t="str">
        <x:v>Have You Ever</x:v>
      </x:c>
      <x:c r="C133" s="12" t="str">
        <x:v>single_choice</x:v>
      </x:c>
      <x:c r="D133" s="12" t="str">
        <x:v>Have you ever had a silent competition with a stranger?</x:v>
      </x:c>
      <x:c r="E133" s="12" t="str">
        <x:v>Never</x:v>
      </x:c>
      <x:c r="F133" s="12" t="str">
        <x:v>Once, and I regret nothing</x:v>
      </x:c>
      <x:c r="G133" s="12" t="str">
        <x:v>More than once</x:v>
      </x:c>
      <x:c r="H133" s="12" t="str">
        <x:v>I plead the fifth</x:v>
      </x:c>
      <x:c r="I133" s="12" t="str">
        <x:v>clean</x:v>
      </x:c>
      <x:c r="J133" s="12" t="str">
        <x:v>rare</x:v>
      </x:c>
      <x:c r="K133" s="12" t="str">
        <x:v>frequent</x:v>
      </x:c>
      <x:c r="L133" s="12" t="str">
        <x:v>mysterious</x:v>
      </x:c>
      <x:c r="M133" s="12" t="str">
        <x:v>fun</x:v>
      </x:c>
      <x:c r="N133" s="12" t="str">
        <x:v>Match people who choose the same/similar option.</x:v>
      </x:c>
    </x:row>
    <x:row r="134">
      <x:c r="A134" s="12" t="str">
        <x:v>IBQ0133</x:v>
      </x:c>
      <x:c r="B134" s="12" t="str">
        <x:v>Have You Ever</x:v>
      </x:c>
      <x:c r="C134" s="12" t="str">
        <x:v>single_choice</x:v>
      </x:c>
      <x:c r="D134" s="12" t="str">
        <x:v>Have you ever ignored someone because you liked them too much?</x:v>
      </x:c>
      <x:c r="E134" s="12" t="str">
        <x:v>Never</x:v>
      </x:c>
      <x:c r="F134" s="12" t="str">
        <x:v>Once, and I regret nothing</x:v>
      </x:c>
      <x:c r="G134" s="12" t="str">
        <x:v>More than once</x:v>
      </x:c>
      <x:c r="H134" s="12" t="str">
        <x:v>I plead the fifth</x:v>
      </x:c>
      <x:c r="I134" s="12" t="str">
        <x:v>clean</x:v>
      </x:c>
      <x:c r="J134" s="12" t="str">
        <x:v>rare</x:v>
      </x:c>
      <x:c r="K134" s="12" t="str">
        <x:v>frequent</x:v>
      </x:c>
      <x:c r="L134" s="12" t="str">
        <x:v>mysterious</x:v>
      </x:c>
      <x:c r="M134" s="12" t="str">
        <x:v>fun</x:v>
      </x:c>
      <x:c r="N134" s="12" t="str">
        <x:v>Match people who choose the same/similar option.</x:v>
      </x:c>
    </x:row>
    <x:row r="135">
      <x:c r="A135" s="12" t="str">
        <x:v>IBQ0134</x:v>
      </x:c>
      <x:c r="B135" s="12" t="str">
        <x:v>Have You Ever</x:v>
      </x:c>
      <x:c r="C135" s="12" t="str">
        <x:v>single_choice</x:v>
      </x:c>
      <x:c r="D135" s="12" t="str">
        <x:v>Have you ever imagined your wedding after one good conversation?</x:v>
      </x:c>
      <x:c r="E135" s="12" t="str">
        <x:v>Never</x:v>
      </x:c>
      <x:c r="F135" s="12" t="str">
        <x:v>Once, and I regret nothing</x:v>
      </x:c>
      <x:c r="G135" s="12" t="str">
        <x:v>More than once</x:v>
      </x:c>
      <x:c r="H135" s="12" t="str">
        <x:v>I plead the fifth</x:v>
      </x:c>
      <x:c r="I135" s="12" t="str">
        <x:v>clean</x:v>
      </x:c>
      <x:c r="J135" s="12" t="str">
        <x:v>rare</x:v>
      </x:c>
      <x:c r="K135" s="12" t="str">
        <x:v>frequent</x:v>
      </x:c>
      <x:c r="L135" s="12" t="str">
        <x:v>mysterious</x:v>
      </x:c>
      <x:c r="M135" s="12" t="str">
        <x:v>fun</x:v>
      </x:c>
      <x:c r="N135" s="12" t="str">
        <x:v>Match people who choose the same/similar option.</x:v>
      </x:c>
    </x:row>
    <x:row r="136">
      <x:c r="A136" s="12" t="str">
        <x:v>IBQ0135</x:v>
      </x:c>
      <x:c r="B136" s="12" t="str">
        <x:v>Have You Ever</x:v>
      </x:c>
      <x:c r="C136" s="12" t="str">
        <x:v>single_choice</x:v>
      </x:c>
      <x:c r="D136" s="12" t="str">
        <x:v>Have you ever acted like you didn’t see a message?</x:v>
      </x:c>
      <x:c r="E136" s="12" t="str">
        <x:v>Never</x:v>
      </x:c>
      <x:c r="F136" s="12" t="str">
        <x:v>Once, and I regret nothing</x:v>
      </x:c>
      <x:c r="G136" s="12" t="str">
        <x:v>More than once</x:v>
      </x:c>
      <x:c r="H136" s="12" t="str">
        <x:v>I plead the fifth</x:v>
      </x:c>
      <x:c r="I136" s="12" t="str">
        <x:v>clean</x:v>
      </x:c>
      <x:c r="J136" s="12" t="str">
        <x:v>rare</x:v>
      </x:c>
      <x:c r="K136" s="12" t="str">
        <x:v>frequent</x:v>
      </x:c>
      <x:c r="L136" s="12" t="str">
        <x:v>mysterious</x:v>
      </x:c>
      <x:c r="M136" s="12" t="str">
        <x:v>fun</x:v>
      </x:c>
      <x:c r="N136" s="12" t="str">
        <x:v>Match people who choose the same/similar option.</x:v>
      </x:c>
    </x:row>
    <x:row r="137">
      <x:c r="A137" s="12" t="str">
        <x:v>IBQ0136</x:v>
      </x:c>
      <x:c r="B137" s="12" t="str">
        <x:v>Have You Ever</x:v>
      </x:c>
      <x:c r="C137" s="12" t="str">
        <x:v>single_choice</x:v>
      </x:c>
      <x:c r="D137" s="12" t="str">
        <x:v>Have you ever made a fake scenario and hurt your own feelings?</x:v>
      </x:c>
      <x:c r="E137" s="12" t="str">
        <x:v>Never</x:v>
      </x:c>
      <x:c r="F137" s="12" t="str">
        <x:v>Once, and I regret nothing</x:v>
      </x:c>
      <x:c r="G137" s="12" t="str">
        <x:v>More than once</x:v>
      </x:c>
      <x:c r="H137" s="12" t="str">
        <x:v>I plead the fifth</x:v>
      </x:c>
      <x:c r="I137" s="12" t="str">
        <x:v>clean</x:v>
      </x:c>
      <x:c r="J137" s="12" t="str">
        <x:v>rare</x:v>
      </x:c>
      <x:c r="K137" s="12" t="str">
        <x:v>frequent</x:v>
      </x:c>
      <x:c r="L137" s="12" t="str">
        <x:v>mysterious</x:v>
      </x:c>
      <x:c r="M137" s="12" t="str">
        <x:v>fun</x:v>
      </x:c>
      <x:c r="N137" s="12" t="str">
        <x:v>Match people who choose the same/similar option.</x:v>
      </x:c>
    </x:row>
    <x:row r="138">
      <x:c r="A138" s="12" t="str">
        <x:v>IBQ0137</x:v>
      </x:c>
      <x:c r="B138" s="12" t="str">
        <x:v>Have You Ever</x:v>
      </x:c>
      <x:c r="C138" s="12" t="str">
        <x:v>single_choice</x:v>
      </x:c>
      <x:c r="D138" s="12" t="str">
        <x:v>Have you ever taken a bath super late just because someone might video call?</x:v>
      </x:c>
      <x:c r="E138" s="12" t="str">
        <x:v>Never</x:v>
      </x:c>
      <x:c r="F138" s="12" t="str">
        <x:v>Once, and I regret nothing</x:v>
      </x:c>
      <x:c r="G138" s="12" t="str">
        <x:v>More than once</x:v>
      </x:c>
      <x:c r="H138" s="12" t="str">
        <x:v>I plead the fifth</x:v>
      </x:c>
      <x:c r="I138" s="12" t="str">
        <x:v>clean</x:v>
      </x:c>
      <x:c r="J138" s="12" t="str">
        <x:v>rare</x:v>
      </x:c>
      <x:c r="K138" s="12" t="str">
        <x:v>frequent</x:v>
      </x:c>
      <x:c r="L138" s="12" t="str">
        <x:v>mysterious</x:v>
      </x:c>
      <x:c r="M138" s="12" t="str">
        <x:v>fun</x:v>
      </x:c>
      <x:c r="N138" s="12" t="str">
        <x:v>Match people who choose the same/similar option.</x:v>
      </x:c>
    </x:row>
    <x:row r="139">
      <x:c r="A139" s="12" t="str">
        <x:v>IBQ0138</x:v>
      </x:c>
      <x:c r="B139" s="12" t="str">
        <x:v>Have You Ever</x:v>
      </x:c>
      <x:c r="C139" s="12" t="str">
        <x:v>single_choice</x:v>
      </x:c>
      <x:c r="D139" s="12" t="str">
        <x:v>Have you ever worn perfume even when you were not going anywhere?</x:v>
      </x:c>
      <x:c r="E139" s="12" t="str">
        <x:v>Never</x:v>
      </x:c>
      <x:c r="F139" s="12" t="str">
        <x:v>Once, and I regret nothing</x:v>
      </x:c>
      <x:c r="G139" s="12" t="str">
        <x:v>More than once</x:v>
      </x:c>
      <x:c r="H139" s="12" t="str">
        <x:v>I plead the fifth</x:v>
      </x:c>
      <x:c r="I139" s="12" t="str">
        <x:v>clean</x:v>
      </x:c>
      <x:c r="J139" s="12" t="str">
        <x:v>rare</x:v>
      </x:c>
      <x:c r="K139" s="12" t="str">
        <x:v>frequent</x:v>
      </x:c>
      <x:c r="L139" s="12" t="str">
        <x:v>mysterious</x:v>
      </x:c>
      <x:c r="M139" s="12" t="str">
        <x:v>fun</x:v>
      </x:c>
      <x:c r="N139" s="12" t="str">
        <x:v>Match people who choose the same/similar option.</x:v>
      </x:c>
    </x:row>
    <x:row r="140">
      <x:c r="A140" s="12" t="str">
        <x:v>IBQ0139</x:v>
      </x:c>
      <x:c r="B140" s="12" t="str">
        <x:v>Have You Ever</x:v>
      </x:c>
      <x:c r="C140" s="12" t="str">
        <x:v>single_choice</x:v>
      </x:c>
      <x:c r="D140" s="12" t="str">
        <x:v>Have you ever laughed at your own joke before telling it?</x:v>
      </x:c>
      <x:c r="E140" s="12" t="str">
        <x:v>Never</x:v>
      </x:c>
      <x:c r="F140" s="12" t="str">
        <x:v>Once, and I regret nothing</x:v>
      </x:c>
      <x:c r="G140" s="12" t="str">
        <x:v>More than once</x:v>
      </x:c>
      <x:c r="H140" s="12" t="str">
        <x:v>I plead the fifth</x:v>
      </x:c>
      <x:c r="I140" s="12" t="str">
        <x:v>clean</x:v>
      </x:c>
      <x:c r="J140" s="12" t="str">
        <x:v>rare</x:v>
      </x:c>
      <x:c r="K140" s="12" t="str">
        <x:v>frequent</x:v>
      </x:c>
      <x:c r="L140" s="12" t="str">
        <x:v>mysterious</x:v>
      </x:c>
      <x:c r="M140" s="12" t="str">
        <x:v>fun</x:v>
      </x:c>
      <x:c r="N140" s="12" t="str">
        <x:v>Match people who choose the same/similar option.</x:v>
      </x:c>
    </x:row>
    <x:row r="141">
      <x:c r="A141" s="12" t="str">
        <x:v>IBQ0140</x:v>
      </x:c>
      <x:c r="B141" s="12" t="str">
        <x:v>Have You Ever</x:v>
      </x:c>
      <x:c r="C141" s="12" t="str">
        <x:v>single_choice</x:v>
      </x:c>
      <x:c r="D141" s="12" t="str">
        <x:v>Have you ever sent a message to the wrong person and panicked?</x:v>
      </x:c>
      <x:c r="E141" s="12" t="str">
        <x:v>Never</x:v>
      </x:c>
      <x:c r="F141" s="12" t="str">
        <x:v>Once, and I regret nothing</x:v>
      </x:c>
      <x:c r="G141" s="12" t="str">
        <x:v>More than once</x:v>
      </x:c>
      <x:c r="H141" s="12" t="str">
        <x:v>I plead the fifth</x:v>
      </x:c>
      <x:c r="I141" s="12" t="str">
        <x:v>clean</x:v>
      </x:c>
      <x:c r="J141" s="12" t="str">
        <x:v>rare</x:v>
      </x:c>
      <x:c r="K141" s="12" t="str">
        <x:v>frequent</x:v>
      </x:c>
      <x:c r="L141" s="12" t="str">
        <x:v>mysterious</x:v>
      </x:c>
      <x:c r="M141" s="12" t="str">
        <x:v>fun</x:v>
      </x:c>
      <x:c r="N141" s="12" t="str">
        <x:v>Match people who choose the same/similar option.</x:v>
      </x:c>
    </x:row>
    <x:row r="142">
      <x:c r="A142" s="12" t="str">
        <x:v>IBQ0141</x:v>
      </x:c>
      <x:c r="B142" s="12" t="str">
        <x:v>Have You Ever</x:v>
      </x:c>
      <x:c r="C142" s="12" t="str">
        <x:v>single_choice</x:v>
      </x:c>
      <x:c r="D142" s="12" t="str">
        <x:v>Have you ever used “battery low” as an excuse?</x:v>
      </x:c>
      <x:c r="E142" s="12" t="str">
        <x:v>Never</x:v>
      </x:c>
      <x:c r="F142" s="12" t="str">
        <x:v>Once, and I regret nothing</x:v>
      </x:c>
      <x:c r="G142" s="12" t="str">
        <x:v>More than once</x:v>
      </x:c>
      <x:c r="H142" s="12" t="str">
        <x:v>I plead the fifth</x:v>
      </x:c>
      <x:c r="I142" s="12" t="str">
        <x:v>clean</x:v>
      </x:c>
      <x:c r="J142" s="12" t="str">
        <x:v>rare</x:v>
      </x:c>
      <x:c r="K142" s="12" t="str">
        <x:v>frequent</x:v>
      </x:c>
      <x:c r="L142" s="12" t="str">
        <x:v>mysterious</x:v>
      </x:c>
      <x:c r="M142" s="12" t="str">
        <x:v>fun</x:v>
      </x:c>
      <x:c r="N142" s="12" t="str">
        <x:v>Match people who choose the same/similar option.</x:v>
      </x:c>
    </x:row>
    <x:row r="143">
      <x:c r="A143" s="12" t="str">
        <x:v>IBQ0142</x:v>
      </x:c>
      <x:c r="B143" s="12" t="str">
        <x:v>Have You Ever</x:v>
      </x:c>
      <x:c r="C143" s="12" t="str">
        <x:v>single_choice</x:v>
      </x:c>
      <x:c r="D143" s="12" t="str">
        <x:v>Have you ever pretended your internet was bad to avoid awkwardness?</x:v>
      </x:c>
      <x:c r="E143" s="12" t="str">
        <x:v>Never</x:v>
      </x:c>
      <x:c r="F143" s="12" t="str">
        <x:v>Once, and I regret nothing</x:v>
      </x:c>
      <x:c r="G143" s="12" t="str">
        <x:v>More than once</x:v>
      </x:c>
      <x:c r="H143" s="12" t="str">
        <x:v>I plead the fifth</x:v>
      </x:c>
      <x:c r="I143" s="12" t="str">
        <x:v>clean</x:v>
      </x:c>
      <x:c r="J143" s="12" t="str">
        <x:v>rare</x:v>
      </x:c>
      <x:c r="K143" s="12" t="str">
        <x:v>frequent</x:v>
      </x:c>
      <x:c r="L143" s="12" t="str">
        <x:v>mysterious</x:v>
      </x:c>
      <x:c r="M143" s="12" t="str">
        <x:v>fun</x:v>
      </x:c>
      <x:c r="N143" s="12" t="str">
        <x:v>Match people who choose the same/similar option.</x:v>
      </x:c>
    </x:row>
    <x:row r="144">
      <x:c r="A144" s="12" t="str">
        <x:v>IBQ0143</x:v>
      </x:c>
      <x:c r="B144" s="12" t="str">
        <x:v>Have You Ever</x:v>
      </x:c>
      <x:c r="C144" s="12" t="str">
        <x:v>single_choice</x:v>
      </x:c>
      <x:c r="D144" s="12" t="str">
        <x:v>Have you ever watched a full reel because someone attractive was in it?</x:v>
      </x:c>
      <x:c r="E144" s="12" t="str">
        <x:v>Never</x:v>
      </x:c>
      <x:c r="F144" s="12" t="str">
        <x:v>Once, and I regret nothing</x:v>
      </x:c>
      <x:c r="G144" s="12" t="str">
        <x:v>More than once</x:v>
      </x:c>
      <x:c r="H144" s="12" t="str">
        <x:v>I plead the fifth</x:v>
      </x:c>
      <x:c r="I144" s="12" t="str">
        <x:v>clean</x:v>
      </x:c>
      <x:c r="J144" s="12" t="str">
        <x:v>rare</x:v>
      </x:c>
      <x:c r="K144" s="12" t="str">
        <x:v>frequent</x:v>
      </x:c>
      <x:c r="L144" s="12" t="str">
        <x:v>mysterious</x:v>
      </x:c>
      <x:c r="M144" s="12" t="str">
        <x:v>fun</x:v>
      </x:c>
      <x:c r="N144" s="12" t="str">
        <x:v>Match people who choose the same/similar option.</x:v>
      </x:c>
    </x:row>
    <x:row r="145">
      <x:c r="A145" s="12" t="str">
        <x:v>IBQ0144</x:v>
      </x:c>
      <x:c r="B145" s="12" t="str">
        <x:v>Have You Ever</x:v>
      </x:c>
      <x:c r="C145" s="12" t="str">
        <x:v>single_choice</x:v>
      </x:c>
      <x:c r="D145" s="12" t="str">
        <x:v>Have you ever changed your wallpaper because of your mood?</x:v>
      </x:c>
      <x:c r="E145" s="12" t="str">
        <x:v>Never</x:v>
      </x:c>
      <x:c r="F145" s="12" t="str">
        <x:v>Once, and I regret nothing</x:v>
      </x:c>
      <x:c r="G145" s="12" t="str">
        <x:v>More than once</x:v>
      </x:c>
      <x:c r="H145" s="12" t="str">
        <x:v>I plead the fifth</x:v>
      </x:c>
      <x:c r="I145" s="12" t="str">
        <x:v>clean</x:v>
      </x:c>
      <x:c r="J145" s="12" t="str">
        <x:v>rare</x:v>
      </x:c>
      <x:c r="K145" s="12" t="str">
        <x:v>frequent</x:v>
      </x:c>
      <x:c r="L145" s="12" t="str">
        <x:v>mysterious</x:v>
      </x:c>
      <x:c r="M145" s="12" t="str">
        <x:v>fun</x:v>
      </x:c>
      <x:c r="N145" s="12" t="str">
        <x:v>Match people who choose the same/similar option.</x:v>
      </x:c>
    </x:row>
    <x:row r="146">
      <x:c r="A146" s="12" t="str">
        <x:v>IBQ0145</x:v>
      </x:c>
      <x:c r="B146" s="12" t="str">
        <x:v>Have You Ever</x:v>
      </x:c>
      <x:c r="C146" s="12" t="str">
        <x:v>single_choice</x:v>
      </x:c>
      <x:c r="D146" s="12" t="str">
        <x:v>Have you ever kept a small thing someone gave you?</x:v>
      </x:c>
      <x:c r="E146" s="12" t="str">
        <x:v>Never</x:v>
      </x:c>
      <x:c r="F146" s="12" t="str">
        <x:v>Once, and I regret nothing</x:v>
      </x:c>
      <x:c r="G146" s="12" t="str">
        <x:v>More than once</x:v>
      </x:c>
      <x:c r="H146" s="12" t="str">
        <x:v>I plead the fifth</x:v>
      </x:c>
      <x:c r="I146" s="12" t="str">
        <x:v>clean</x:v>
      </x:c>
      <x:c r="J146" s="12" t="str">
        <x:v>rare</x:v>
      </x:c>
      <x:c r="K146" s="12" t="str">
        <x:v>frequent</x:v>
      </x:c>
      <x:c r="L146" s="12" t="str">
        <x:v>mysterious</x:v>
      </x:c>
      <x:c r="M146" s="12" t="str">
        <x:v>fun</x:v>
      </x:c>
      <x:c r="N146" s="12" t="str">
        <x:v>Match people who choose the same/similar option.</x:v>
      </x:c>
    </x:row>
    <x:row r="147">
      <x:c r="A147" s="12" t="str">
        <x:v>IBQ0146</x:v>
      </x:c>
      <x:c r="B147" s="12" t="str">
        <x:v>Have You Ever</x:v>
      </x:c>
      <x:c r="C147" s="12" t="str">
        <x:v>single_choice</x:v>
      </x:c>
      <x:c r="D147" s="12" t="str">
        <x:v>Have you ever searched the meaning of a text reply?</x:v>
      </x:c>
      <x:c r="E147" s="12" t="str">
        <x:v>Never</x:v>
      </x:c>
      <x:c r="F147" s="12" t="str">
        <x:v>Once, and I regret nothing</x:v>
      </x:c>
      <x:c r="G147" s="12" t="str">
        <x:v>More than once</x:v>
      </x:c>
      <x:c r="H147" s="12" t="str">
        <x:v>I plead the fifth</x:v>
      </x:c>
      <x:c r="I147" s="12" t="str">
        <x:v>clean</x:v>
      </x:c>
      <x:c r="J147" s="12" t="str">
        <x:v>rare</x:v>
      </x:c>
      <x:c r="K147" s="12" t="str">
        <x:v>frequent</x:v>
      </x:c>
      <x:c r="L147" s="12" t="str">
        <x:v>mysterious</x:v>
      </x:c>
      <x:c r="M147" s="12" t="str">
        <x:v>fun</x:v>
      </x:c>
      <x:c r="N147" s="12" t="str">
        <x:v>Match people who choose the same/similar option.</x:v>
      </x:c>
    </x:row>
    <x:row r="148">
      <x:c r="A148" s="12" t="str">
        <x:v>IBQ0147</x:v>
      </x:c>
      <x:c r="B148" s="12" t="str">
        <x:v>Have You Ever</x:v>
      </x:c>
      <x:c r="C148" s="12" t="str">
        <x:v>single_choice</x:v>
      </x:c>
      <x:c r="D148" s="12" t="str">
        <x:v>Have you ever asked a friend to decode someone’s behavior?</x:v>
      </x:c>
      <x:c r="E148" s="12" t="str">
        <x:v>Never</x:v>
      </x:c>
      <x:c r="F148" s="12" t="str">
        <x:v>Once, and I regret nothing</x:v>
      </x:c>
      <x:c r="G148" s="12" t="str">
        <x:v>More than once</x:v>
      </x:c>
      <x:c r="H148" s="12" t="str">
        <x:v>I plead the fifth</x:v>
      </x:c>
      <x:c r="I148" s="12" t="str">
        <x:v>clean</x:v>
      </x:c>
      <x:c r="J148" s="12" t="str">
        <x:v>rare</x:v>
      </x:c>
      <x:c r="K148" s="12" t="str">
        <x:v>frequent</x:v>
      </x:c>
      <x:c r="L148" s="12" t="str">
        <x:v>mysterious</x:v>
      </x:c>
      <x:c r="M148" s="12" t="str">
        <x:v>fun</x:v>
      </x:c>
      <x:c r="N148" s="12" t="str">
        <x:v>Match people who choose the same/similar option.</x:v>
      </x:c>
    </x:row>
    <x:row r="149">
      <x:c r="A149" s="12" t="str">
        <x:v>IBQ0148</x:v>
      </x:c>
      <x:c r="B149" s="12" t="str">
        <x:v>Have You Ever</x:v>
      </x:c>
      <x:c r="C149" s="12" t="str">
        <x:v>single_choice</x:v>
      </x:c>
      <x:c r="D149" s="12" t="str">
        <x:v>Have you ever planned a reply for 15 minutes?</x:v>
      </x:c>
      <x:c r="E149" s="12" t="str">
        <x:v>Never</x:v>
      </x:c>
      <x:c r="F149" s="12" t="str">
        <x:v>Once, and I regret nothing</x:v>
      </x:c>
      <x:c r="G149" s="12" t="str">
        <x:v>More than once</x:v>
      </x:c>
      <x:c r="H149" s="12" t="str">
        <x:v>I plead the fifth</x:v>
      </x:c>
      <x:c r="I149" s="12" t="str">
        <x:v>clean</x:v>
      </x:c>
      <x:c r="J149" s="12" t="str">
        <x:v>rare</x:v>
      </x:c>
      <x:c r="K149" s="12" t="str">
        <x:v>frequent</x:v>
      </x:c>
      <x:c r="L149" s="12" t="str">
        <x:v>mysterious</x:v>
      </x:c>
      <x:c r="M149" s="12" t="str">
        <x:v>fun</x:v>
      </x:c>
      <x:c r="N149" s="12" t="str">
        <x:v>Match people who choose the same/similar option.</x:v>
      </x:c>
    </x:row>
    <x:row r="150">
      <x:c r="A150" s="12" t="str">
        <x:v>IBQ0149</x:v>
      </x:c>
      <x:c r="B150" s="12" t="str">
        <x:v>Have You Ever</x:v>
      </x:c>
      <x:c r="C150" s="12" t="str">
        <x:v>single_choice</x:v>
      </x:c>
      <x:c r="D150" s="12" t="str">
        <x:v>Have you ever felt butterflies from one notification?</x:v>
      </x:c>
      <x:c r="E150" s="12" t="str">
        <x:v>Never</x:v>
      </x:c>
      <x:c r="F150" s="12" t="str">
        <x:v>Once, and I regret nothing</x:v>
      </x:c>
      <x:c r="G150" s="12" t="str">
        <x:v>More than once</x:v>
      </x:c>
      <x:c r="H150" s="12" t="str">
        <x:v>I plead the fifth</x:v>
      </x:c>
      <x:c r="I150" s="12" t="str">
        <x:v>clean</x:v>
      </x:c>
      <x:c r="J150" s="12" t="str">
        <x:v>rare</x:v>
      </x:c>
      <x:c r="K150" s="12" t="str">
        <x:v>frequent</x:v>
      </x:c>
      <x:c r="L150" s="12" t="str">
        <x:v>mysterious</x:v>
      </x:c>
      <x:c r="M150" s="12" t="str">
        <x:v>fun</x:v>
      </x:c>
      <x:c r="N150" s="12" t="str">
        <x:v>Match people who choose the same/similar option.</x:v>
      </x:c>
    </x:row>
    <x:row r="151">
      <x:c r="A151" s="12" t="str">
        <x:v>IBQ0150</x:v>
      </x:c>
      <x:c r="B151" s="12" t="str">
        <x:v>Have You Ever</x:v>
      </x:c>
      <x:c r="C151" s="12" t="str">
        <x:v>single_choice</x:v>
      </x:c>
      <x:c r="D151" s="12" t="str">
        <x:v>Have you ever acted uninterested to look cool?</x:v>
      </x:c>
      <x:c r="E151" s="12" t="str">
        <x:v>Never</x:v>
      </x:c>
      <x:c r="F151" s="12" t="str">
        <x:v>Once, and I regret nothing</x:v>
      </x:c>
      <x:c r="G151" s="12" t="str">
        <x:v>More than once</x:v>
      </x:c>
      <x:c r="H151" s="12" t="str">
        <x:v>I plead the fifth</x:v>
      </x:c>
      <x:c r="I151" s="12" t="str">
        <x:v>clean</x:v>
      </x:c>
      <x:c r="J151" s="12" t="str">
        <x:v>rare</x:v>
      </x:c>
      <x:c r="K151" s="12" t="str">
        <x:v>frequent</x:v>
      </x:c>
      <x:c r="L151" s="12" t="str">
        <x:v>mysterious</x:v>
      </x:c>
      <x:c r="M151" s="12" t="str">
        <x:v>fun</x:v>
      </x:c>
      <x:c r="N151" s="12" t="str">
        <x:v>Match people who choose the same/similar option.</x:v>
      </x:c>
    </x:row>
    <x:row r="152">
      <x:c r="A152" s="12" t="str">
        <x:v>IBQ0151</x:v>
      </x:c>
      <x:c r="B152" s="12" t="str">
        <x:v>Have You Ever</x:v>
      </x:c>
      <x:c r="C152" s="12" t="str">
        <x:v>single_choice</x:v>
      </x:c>
      <x:c r="D152" s="12" t="str">
        <x:v>Have you ever liked someone more after seeing their handwriting?</x:v>
      </x:c>
      <x:c r="E152" s="12" t="str">
        <x:v>Never</x:v>
      </x:c>
      <x:c r="F152" s="12" t="str">
        <x:v>Once, and I regret nothing</x:v>
      </x:c>
      <x:c r="G152" s="12" t="str">
        <x:v>More than once</x:v>
      </x:c>
      <x:c r="H152" s="12" t="str">
        <x:v>I plead the fifth</x:v>
      </x:c>
      <x:c r="I152" s="12" t="str">
        <x:v>clean</x:v>
      </x:c>
      <x:c r="J152" s="12" t="str">
        <x:v>rare</x:v>
      </x:c>
      <x:c r="K152" s="12" t="str">
        <x:v>frequent</x:v>
      </x:c>
      <x:c r="L152" s="12" t="str">
        <x:v>mysterious</x:v>
      </x:c>
      <x:c r="M152" s="12" t="str">
        <x:v>fun</x:v>
      </x:c>
      <x:c r="N152" s="12" t="str">
        <x:v>Match people who choose the same/similar option.</x:v>
      </x:c>
    </x:row>
    <x:row r="153">
      <x:c r="A153" s="12" t="str">
        <x:v>IBQ0152</x:v>
      </x:c>
      <x:c r="B153" s="12" t="str">
        <x:v>Have You Ever</x:v>
      </x:c>
      <x:c r="C153" s="12" t="str">
        <x:v>single_choice</x:v>
      </x:c>
      <x:c r="D153" s="12" t="str">
        <x:v>Have you ever judged someone’s personality by their music taste?</x:v>
      </x:c>
      <x:c r="E153" s="12" t="str">
        <x:v>Never</x:v>
      </x:c>
      <x:c r="F153" s="12" t="str">
        <x:v>Once, and I regret nothing</x:v>
      </x:c>
      <x:c r="G153" s="12" t="str">
        <x:v>More than once</x:v>
      </x:c>
      <x:c r="H153" s="12" t="str">
        <x:v>I plead the fifth</x:v>
      </x:c>
      <x:c r="I153" s="12" t="str">
        <x:v>clean</x:v>
      </x:c>
      <x:c r="J153" s="12" t="str">
        <x:v>rare</x:v>
      </x:c>
      <x:c r="K153" s="12" t="str">
        <x:v>frequent</x:v>
      </x:c>
      <x:c r="L153" s="12" t="str">
        <x:v>mysterious</x:v>
      </x:c>
      <x:c r="M153" s="12" t="str">
        <x:v>fun</x:v>
      </x:c>
      <x:c r="N153" s="12" t="str">
        <x:v>Match people who choose the same/similar option.</x:v>
      </x:c>
    </x:row>
    <x:row r="154">
      <x:c r="A154" s="12" t="str">
        <x:v>IBQ0153</x:v>
      </x:c>
      <x:c r="B154" s="12" t="str">
        <x:v>Have You Ever</x:v>
      </x:c>
      <x:c r="C154" s="12" t="str">
        <x:v>single_choice</x:v>
      </x:c>
      <x:c r="D154" s="12" t="str">
        <x:v>Have you ever practiced a smile in the mirror?</x:v>
      </x:c>
      <x:c r="E154" s="12" t="str">
        <x:v>Never</x:v>
      </x:c>
      <x:c r="F154" s="12" t="str">
        <x:v>Once, and I regret nothing</x:v>
      </x:c>
      <x:c r="G154" s="12" t="str">
        <x:v>More than once</x:v>
      </x:c>
      <x:c r="H154" s="12" t="str">
        <x:v>I plead the fifth</x:v>
      </x:c>
      <x:c r="I154" s="12" t="str">
        <x:v>clean</x:v>
      </x:c>
      <x:c r="J154" s="12" t="str">
        <x:v>rare</x:v>
      </x:c>
      <x:c r="K154" s="12" t="str">
        <x:v>frequent</x:v>
      </x:c>
      <x:c r="L154" s="12" t="str">
        <x:v>mysterious</x:v>
      </x:c>
      <x:c r="M154" s="12" t="str">
        <x:v>fun</x:v>
      </x:c>
      <x:c r="N154" s="12" t="str">
        <x:v>Match people who choose the same/similar option.</x:v>
      </x:c>
    </x:row>
    <x:row r="155">
      <x:c r="A155" s="12" t="str">
        <x:v>IBQ0154</x:v>
      </x:c>
      <x:c r="B155" s="12" t="str">
        <x:v>Have You Ever</x:v>
      </x:c>
      <x:c r="C155" s="12" t="str">
        <x:v>single_choice</x:v>
      </x:c>
      <x:c r="D155" s="12" t="str">
        <x:v>Have you ever used a song lyric as a hidden message?</x:v>
      </x:c>
      <x:c r="E155" s="12" t="str">
        <x:v>Never</x:v>
      </x:c>
      <x:c r="F155" s="12" t="str">
        <x:v>Once, and I regret nothing</x:v>
      </x:c>
      <x:c r="G155" s="12" t="str">
        <x:v>More than once</x:v>
      </x:c>
      <x:c r="H155" s="12" t="str">
        <x:v>I plead the fifth</x:v>
      </x:c>
      <x:c r="I155" s="12" t="str">
        <x:v>clean</x:v>
      </x:c>
      <x:c r="J155" s="12" t="str">
        <x:v>rare</x:v>
      </x:c>
      <x:c r="K155" s="12" t="str">
        <x:v>frequent</x:v>
      </x:c>
      <x:c r="L155" s="12" t="str">
        <x:v>mysterious</x:v>
      </x:c>
      <x:c r="M155" s="12" t="str">
        <x:v>fun</x:v>
      </x:c>
      <x:c r="N155" s="12" t="str">
        <x:v>Match people who choose the same/similar option.</x:v>
      </x:c>
    </x:row>
    <x:row r="156">
      <x:c r="A156" s="12" t="str">
        <x:v>IBQ0155</x:v>
      </x:c>
      <x:c r="B156" s="12" t="str">
        <x:v>Have You Ever</x:v>
      </x:c>
      <x:c r="C156" s="12" t="str">
        <x:v>single_choice</x:v>
      </x:c>
      <x:c r="D156" s="12" t="str">
        <x:v>Have you ever waited before replying so you don’t look too available?</x:v>
      </x:c>
      <x:c r="E156" s="12" t="str">
        <x:v>Never</x:v>
      </x:c>
      <x:c r="F156" s="12" t="str">
        <x:v>Once, and I regret nothing</x:v>
      </x:c>
      <x:c r="G156" s="12" t="str">
        <x:v>More than once</x:v>
      </x:c>
      <x:c r="H156" s="12" t="str">
        <x:v>I plead the fifth</x:v>
      </x:c>
      <x:c r="I156" s="12" t="str">
        <x:v>clean</x:v>
      </x:c>
      <x:c r="J156" s="12" t="str">
        <x:v>rare</x:v>
      </x:c>
      <x:c r="K156" s="12" t="str">
        <x:v>frequent</x:v>
      </x:c>
      <x:c r="L156" s="12" t="str">
        <x:v>mysterious</x:v>
      </x:c>
      <x:c r="M156" s="12" t="str">
        <x:v>fun</x:v>
      </x:c>
      <x:c r="N156" s="12" t="str">
        <x:v>Match people who choose the same/similar option.</x:v>
      </x:c>
    </x:row>
    <x:row r="157">
      <x:c r="A157" s="12" t="str">
        <x:v>IBQ0156</x:v>
      </x:c>
      <x:c r="B157" s="12" t="str">
        <x:v>Have You Ever</x:v>
      </x:c>
      <x:c r="C157" s="12" t="str">
        <x:v>single_choice</x:v>
      </x:c>
      <x:c r="D157" s="12" t="str">
        <x:v>Have you ever walked slowly hoping someone would catch up?</x:v>
      </x:c>
      <x:c r="E157" s="12" t="str">
        <x:v>Never</x:v>
      </x:c>
      <x:c r="F157" s="12" t="str">
        <x:v>Once, and I regret nothing</x:v>
      </x:c>
      <x:c r="G157" s="12" t="str">
        <x:v>More than once</x:v>
      </x:c>
      <x:c r="H157" s="12" t="str">
        <x:v>I plead the fifth</x:v>
      </x:c>
      <x:c r="I157" s="12" t="str">
        <x:v>clean</x:v>
      </x:c>
      <x:c r="J157" s="12" t="str">
        <x:v>rare</x:v>
      </x:c>
      <x:c r="K157" s="12" t="str">
        <x:v>frequent</x:v>
      </x:c>
      <x:c r="L157" s="12" t="str">
        <x:v>mysterious</x:v>
      </x:c>
      <x:c r="M157" s="12" t="str">
        <x:v>fun</x:v>
      </x:c>
      <x:c r="N157" s="12" t="str">
        <x:v>Match people who choose the same/similar option.</x:v>
      </x:c>
    </x:row>
    <x:row r="158">
      <x:c r="A158" s="12" t="str">
        <x:v>IBQ0157</x:v>
      </x:c>
      <x:c r="B158" s="12" t="str">
        <x:v>Have You Ever</x:v>
      </x:c>
      <x:c r="C158" s="12" t="str">
        <x:v>single_choice</x:v>
      </x:c>
      <x:c r="D158" s="12" t="str">
        <x:v>Have you ever joined an event just because someone might be there?</x:v>
      </x:c>
      <x:c r="E158" s="12" t="str">
        <x:v>Never</x:v>
      </x:c>
      <x:c r="F158" s="12" t="str">
        <x:v>Once, and I regret nothing</x:v>
      </x:c>
      <x:c r="G158" s="12" t="str">
        <x:v>More than once</x:v>
      </x:c>
      <x:c r="H158" s="12" t="str">
        <x:v>I plead the fifth</x:v>
      </x:c>
      <x:c r="I158" s="12" t="str">
        <x:v>clean</x:v>
      </x:c>
      <x:c r="J158" s="12" t="str">
        <x:v>rare</x:v>
      </x:c>
      <x:c r="K158" s="12" t="str">
        <x:v>frequent</x:v>
      </x:c>
      <x:c r="L158" s="12" t="str">
        <x:v>mysterious</x:v>
      </x:c>
      <x:c r="M158" s="12" t="str">
        <x:v>fun</x:v>
      </x:c>
      <x:c r="N158" s="12" t="str">
        <x:v>Match people who choose the same/similar option.</x:v>
      </x:c>
    </x:row>
    <x:row r="159">
      <x:c r="A159" s="12" t="str">
        <x:v>IBQ0158</x:v>
      </x:c>
      <x:c r="B159" s="12" t="str">
        <x:v>Have You Ever</x:v>
      </x:c>
      <x:c r="C159" s="12" t="str">
        <x:v>single_choice</x:v>
      </x:c>
      <x:c r="D159" s="12" t="str">
        <x:v>Have you ever pretended to be chill while fully panicking?</x:v>
      </x:c>
      <x:c r="E159" s="12" t="str">
        <x:v>Never</x:v>
      </x:c>
      <x:c r="F159" s="12" t="str">
        <x:v>Once, and I regret nothing</x:v>
      </x:c>
      <x:c r="G159" s="12" t="str">
        <x:v>More than once</x:v>
      </x:c>
      <x:c r="H159" s="12" t="str">
        <x:v>I plead the fifth</x:v>
      </x:c>
      <x:c r="I159" s="12" t="str">
        <x:v>clean</x:v>
      </x:c>
      <x:c r="J159" s="12" t="str">
        <x:v>rare</x:v>
      </x:c>
      <x:c r="K159" s="12" t="str">
        <x:v>frequent</x:v>
      </x:c>
      <x:c r="L159" s="12" t="str">
        <x:v>mysterious</x:v>
      </x:c>
      <x:c r="M159" s="12" t="str">
        <x:v>fun</x:v>
      </x:c>
      <x:c r="N159" s="12" t="str">
        <x:v>Match people who choose the same/similar option.</x:v>
      </x:c>
    </x:row>
    <x:row r="160">
      <x:c r="A160" s="12" t="str">
        <x:v>IBQ0159</x:v>
      </x:c>
      <x:c r="B160" s="12" t="str">
        <x:v>Have You Ever</x:v>
      </x:c>
      <x:c r="C160" s="12" t="str">
        <x:v>single_choice</x:v>
      </x:c>
      <x:c r="D160" s="12" t="str">
        <x:v>Have you ever felt proud when someone remembered a tiny detail?</x:v>
      </x:c>
      <x:c r="E160" s="12" t="str">
        <x:v>Never</x:v>
      </x:c>
      <x:c r="F160" s="12" t="str">
        <x:v>Once, and I regret nothing</x:v>
      </x:c>
      <x:c r="G160" s="12" t="str">
        <x:v>More than once</x:v>
      </x:c>
      <x:c r="H160" s="12" t="str">
        <x:v>I plead the fifth</x:v>
      </x:c>
      <x:c r="I160" s="12" t="str">
        <x:v>clean</x:v>
      </x:c>
      <x:c r="J160" s="12" t="str">
        <x:v>rare</x:v>
      </x:c>
      <x:c r="K160" s="12" t="str">
        <x:v>frequent</x:v>
      </x:c>
      <x:c r="L160" s="12" t="str">
        <x:v>mysterious</x:v>
      </x:c>
      <x:c r="M160" s="12" t="str">
        <x:v>fun</x:v>
      </x:c>
      <x:c r="N160" s="12" t="str">
        <x:v>Match people who choose the same/similar option.</x:v>
      </x:c>
    </x:row>
    <x:row r="161">
      <x:c r="A161" s="12" t="str">
        <x:v>IBQ0160</x:v>
      </x:c>
      <x:c r="B161" s="12" t="str">
        <x:v>Have You Ever</x:v>
      </x:c>
      <x:c r="C161" s="12" t="str">
        <x:v>single_choice</x:v>
      </x:c>
      <x:c r="D161" s="12" t="str">
        <x:v>Have you ever kept a secret crush for way too long?</x:v>
      </x:c>
      <x:c r="E161" s="12" t="str">
        <x:v>Never</x:v>
      </x:c>
      <x:c r="F161" s="12" t="str">
        <x:v>Once, and I regret nothing</x:v>
      </x:c>
      <x:c r="G161" s="12" t="str">
        <x:v>More than once</x:v>
      </x:c>
      <x:c r="H161" s="12" t="str">
        <x:v>I plead the fifth</x:v>
      </x:c>
      <x:c r="I161" s="12" t="str">
        <x:v>clean</x:v>
      </x:c>
      <x:c r="J161" s="12" t="str">
        <x:v>rare</x:v>
      </x:c>
      <x:c r="K161" s="12" t="str">
        <x:v>frequent</x:v>
      </x:c>
      <x:c r="L161" s="12" t="str">
        <x:v>mysterious</x:v>
      </x:c>
      <x:c r="M161" s="12" t="str">
        <x:v>fun</x:v>
      </x:c>
      <x:c r="N161" s="12" t="str">
        <x:v>Match people who choose the same/similar option.</x:v>
      </x:c>
    </x:row>
    <x:row r="162">
      <x:c r="A162" s="12" t="str">
        <x:v>IBQ0161</x:v>
      </x:c>
      <x:c r="B162" s="12" t="str">
        <x:v>Have You Ever</x:v>
      </x:c>
      <x:c r="C162" s="12" t="str">
        <x:v>single_choice</x:v>
      </x:c>
      <x:c r="D162" s="12" t="str">
        <x:v>Have you ever made a private story for one person to see?</x:v>
      </x:c>
      <x:c r="E162" s="12" t="str">
        <x:v>Never</x:v>
      </x:c>
      <x:c r="F162" s="12" t="str">
        <x:v>Once, and I regret nothing</x:v>
      </x:c>
      <x:c r="G162" s="12" t="str">
        <x:v>More than once</x:v>
      </x:c>
      <x:c r="H162" s="12" t="str">
        <x:v>I plead the fifth</x:v>
      </x:c>
      <x:c r="I162" s="12" t="str">
        <x:v>clean</x:v>
      </x:c>
      <x:c r="J162" s="12" t="str">
        <x:v>rare</x:v>
      </x:c>
      <x:c r="K162" s="12" t="str">
        <x:v>frequent</x:v>
      </x:c>
      <x:c r="L162" s="12" t="str">
        <x:v>mysterious</x:v>
      </x:c>
      <x:c r="M162" s="12" t="str">
        <x:v>fun</x:v>
      </x:c>
      <x:c r="N162" s="12" t="str">
        <x:v>Match people who choose the same/similar option.</x:v>
      </x:c>
    </x:row>
    <x:row r="163">
      <x:c r="A163" s="12" t="str">
        <x:v>IBQ0162</x:v>
      </x:c>
      <x:c r="B163" s="12" t="str">
        <x:v>Have You Ever</x:v>
      </x:c>
      <x:c r="C163" s="12" t="str">
        <x:v>single_choice</x:v>
      </x:c>
      <x:c r="D163" s="12" t="str">
        <x:v>Have you ever opened a dating app just for validation?</x:v>
      </x:c>
      <x:c r="E163" s="12" t="str">
        <x:v>Never</x:v>
      </x:c>
      <x:c r="F163" s="12" t="str">
        <x:v>Once, and I regret nothing</x:v>
      </x:c>
      <x:c r="G163" s="12" t="str">
        <x:v>More than once</x:v>
      </x:c>
      <x:c r="H163" s="12" t="str">
        <x:v>I plead the fifth</x:v>
      </x:c>
      <x:c r="I163" s="12" t="str">
        <x:v>clean</x:v>
      </x:c>
      <x:c r="J163" s="12" t="str">
        <x:v>rare</x:v>
      </x:c>
      <x:c r="K163" s="12" t="str">
        <x:v>frequent</x:v>
      </x:c>
      <x:c r="L163" s="12" t="str">
        <x:v>mysterious</x:v>
      </x:c>
      <x:c r="M163" s="12" t="str">
        <x:v>fun</x:v>
      </x:c>
      <x:c r="N163" s="12" t="str">
        <x:v>Match people who choose the same/similar option.</x:v>
      </x:c>
    </x:row>
    <x:row r="164">
      <x:c r="A164" s="12" t="str">
        <x:v>IBQ0163</x:v>
      </x:c>
      <x:c r="B164" s="12" t="str">
        <x:v>Have You Ever</x:v>
      </x:c>
      <x:c r="C164" s="12" t="str">
        <x:v>single_choice</x:v>
      </x:c>
      <x:c r="D164" s="12" t="str">
        <x:v>Have you ever been attracted to someone because they were kind to a waiter?</x:v>
      </x:c>
      <x:c r="E164" s="12" t="str">
        <x:v>Never</x:v>
      </x:c>
      <x:c r="F164" s="12" t="str">
        <x:v>Once, and I regret nothing</x:v>
      </x:c>
      <x:c r="G164" s="12" t="str">
        <x:v>More than once</x:v>
      </x:c>
      <x:c r="H164" s="12" t="str">
        <x:v>I plead the fifth</x:v>
      </x:c>
      <x:c r="I164" s="12" t="str">
        <x:v>clean</x:v>
      </x:c>
      <x:c r="J164" s="12" t="str">
        <x:v>rare</x:v>
      </x:c>
      <x:c r="K164" s="12" t="str">
        <x:v>frequent</x:v>
      </x:c>
      <x:c r="L164" s="12" t="str">
        <x:v>mysterious</x:v>
      </x:c>
      <x:c r="M164" s="12" t="str">
        <x:v>fun</x:v>
      </x:c>
      <x:c r="N164" s="12" t="str">
        <x:v>Match people who choose the same/similar option.</x:v>
      </x:c>
    </x:row>
    <x:row r="165">
      <x:c r="A165" s="12" t="str">
        <x:v>IBQ0164</x:v>
      </x:c>
      <x:c r="B165" s="12" t="str">
        <x:v>Have You Ever</x:v>
      </x:c>
      <x:c r="C165" s="12" t="str">
        <x:v>single_choice</x:v>
      </x:c>
      <x:c r="D165" s="12" t="str">
        <x:v>Have you ever lost interest because of one bad text?</x:v>
      </x:c>
      <x:c r="E165" s="12" t="str">
        <x:v>Never</x:v>
      </x:c>
      <x:c r="F165" s="12" t="str">
        <x:v>Once, and I regret nothing</x:v>
      </x:c>
      <x:c r="G165" s="12" t="str">
        <x:v>More than once</x:v>
      </x:c>
      <x:c r="H165" s="12" t="str">
        <x:v>I plead the fifth</x:v>
      </x:c>
      <x:c r="I165" s="12" t="str">
        <x:v>clean</x:v>
      </x:c>
      <x:c r="J165" s="12" t="str">
        <x:v>rare</x:v>
      </x:c>
      <x:c r="K165" s="12" t="str">
        <x:v>frequent</x:v>
      </x:c>
      <x:c r="L165" s="12" t="str">
        <x:v>mysterious</x:v>
      </x:c>
      <x:c r="M165" s="12" t="str">
        <x:v>fun</x:v>
      </x:c>
      <x:c r="N165" s="12" t="str">
        <x:v>Match people who choose the same/similar option.</x:v>
      </x:c>
    </x:row>
    <x:row r="166">
      <x:c r="A166" s="12" t="str">
        <x:v>IBQ0165</x:v>
      </x:c>
      <x:c r="B166" s="12" t="str">
        <x:v>Have You Ever</x:v>
      </x:c>
      <x:c r="C166" s="12" t="str">
        <x:v>single_choice</x:v>
      </x:c>
      <x:c r="D166" s="12" t="str">
        <x:v>Have you ever imagined a dramatic music video while travelling?</x:v>
      </x:c>
      <x:c r="E166" s="12" t="str">
        <x:v>Never</x:v>
      </x:c>
      <x:c r="F166" s="12" t="str">
        <x:v>Once, and I regret nothing</x:v>
      </x:c>
      <x:c r="G166" s="12" t="str">
        <x:v>More than once</x:v>
      </x:c>
      <x:c r="H166" s="12" t="str">
        <x:v>I plead the fifth</x:v>
      </x:c>
      <x:c r="I166" s="12" t="str">
        <x:v>clean</x:v>
      </x:c>
      <x:c r="J166" s="12" t="str">
        <x:v>rare</x:v>
      </x:c>
      <x:c r="K166" s="12" t="str">
        <x:v>frequent</x:v>
      </x:c>
      <x:c r="L166" s="12" t="str">
        <x:v>mysterious</x:v>
      </x:c>
      <x:c r="M166" s="12" t="str">
        <x:v>fun</x:v>
      </x:c>
      <x:c r="N166" s="12" t="str">
        <x:v>Match people who choose the same/similar option.</x:v>
      </x:c>
    </x:row>
    <x:row r="167">
      <x:c r="A167" s="12" t="str">
        <x:v>IBQ0166</x:v>
      </x:c>
      <x:c r="B167" s="12" t="str">
        <x:v>Have You Ever</x:v>
      </x:c>
      <x:c r="C167" s="12" t="str">
        <x:v>single_choice</x:v>
      </x:c>
      <x:c r="D167" s="12" t="str">
        <x:v>Have you ever given relationship advice while being single?</x:v>
      </x:c>
      <x:c r="E167" s="12" t="str">
        <x:v>Never</x:v>
      </x:c>
      <x:c r="F167" s="12" t="str">
        <x:v>Once, and I regret nothing</x:v>
      </x:c>
      <x:c r="G167" s="12" t="str">
        <x:v>More than once</x:v>
      </x:c>
      <x:c r="H167" s="12" t="str">
        <x:v>I plead the fifth</x:v>
      </x:c>
      <x:c r="I167" s="12" t="str">
        <x:v>clean</x:v>
      </x:c>
      <x:c r="J167" s="12" t="str">
        <x:v>rare</x:v>
      </x:c>
      <x:c r="K167" s="12" t="str">
        <x:v>frequent</x:v>
      </x:c>
      <x:c r="L167" s="12" t="str">
        <x:v>mysterious</x:v>
      </x:c>
      <x:c r="M167" s="12" t="str">
        <x:v>fun</x:v>
      </x:c>
      <x:c r="N167" s="12" t="str">
        <x:v>Match people who choose the same/similar option.</x:v>
      </x:c>
    </x:row>
    <x:row r="168">
      <x:c r="A168" s="12" t="str">
        <x:v>IBQ0167</x:v>
      </x:c>
      <x:c r="B168" s="12" t="str">
        <x:v>Have You Ever</x:v>
      </x:c>
      <x:c r="C168" s="12" t="str">
        <x:v>single_choice</x:v>
      </x:c>
      <x:c r="D168" s="12" t="str">
        <x:v>Have you ever felt personally attacked by an astrology post?</x:v>
      </x:c>
      <x:c r="E168" s="12" t="str">
        <x:v>Never</x:v>
      </x:c>
      <x:c r="F168" s="12" t="str">
        <x:v>Once, and I regret nothing</x:v>
      </x:c>
      <x:c r="G168" s="12" t="str">
        <x:v>More than once</x:v>
      </x:c>
      <x:c r="H168" s="12" t="str">
        <x:v>I plead the fifth</x:v>
      </x:c>
      <x:c r="I168" s="12" t="str">
        <x:v>clean</x:v>
      </x:c>
      <x:c r="J168" s="12" t="str">
        <x:v>rare</x:v>
      </x:c>
      <x:c r="K168" s="12" t="str">
        <x:v>frequent</x:v>
      </x:c>
      <x:c r="L168" s="12" t="str">
        <x:v>mysterious</x:v>
      </x:c>
      <x:c r="M168" s="12" t="str">
        <x:v>fun</x:v>
      </x:c>
      <x:c r="N168" s="12" t="str">
        <x:v>Match people who choose the same/similar option.</x:v>
      </x:c>
    </x:row>
    <x:row r="169">
      <x:c r="A169" s="12" t="str">
        <x:v>IBQ0168</x:v>
      </x:c>
      <x:c r="B169" s="12" t="str">
        <x:v>Have You Ever</x:v>
      </x:c>
      <x:c r="C169" s="12" t="str">
        <x:v>single_choice</x:v>
      </x:c>
      <x:c r="D169" s="12" t="str">
        <x:v>Have you ever said “I don’t care” when you cared deeply?</x:v>
      </x:c>
      <x:c r="E169" s="12" t="str">
        <x:v>Never</x:v>
      </x:c>
      <x:c r="F169" s="12" t="str">
        <x:v>Once, and I regret nothing</x:v>
      </x:c>
      <x:c r="G169" s="12" t="str">
        <x:v>More than once</x:v>
      </x:c>
      <x:c r="H169" s="12" t="str">
        <x:v>I plead the fifth</x:v>
      </x:c>
      <x:c r="I169" s="12" t="str">
        <x:v>clean</x:v>
      </x:c>
      <x:c r="J169" s="12" t="str">
        <x:v>rare</x:v>
      </x:c>
      <x:c r="K169" s="12" t="str">
        <x:v>frequent</x:v>
      </x:c>
      <x:c r="L169" s="12" t="str">
        <x:v>mysterious</x:v>
      </x:c>
      <x:c r="M169" s="12" t="str">
        <x:v>fun</x:v>
      </x:c>
      <x:c r="N169" s="12" t="str">
        <x:v>Match people who choose the same/similar option.</x:v>
      </x:c>
    </x:row>
    <x:row r="170">
      <x:c r="A170" s="12" t="str">
        <x:v>IBQ0169</x:v>
      </x:c>
      <x:c r="B170" s="12" t="str">
        <x:v>Have You Ever</x:v>
      </x:c>
      <x:c r="C170" s="12" t="str">
        <x:v>single_choice</x:v>
      </x:c>
      <x:c r="D170" s="12" t="str">
        <x:v>Have you ever kept rereading a compliment?</x:v>
      </x:c>
      <x:c r="E170" s="12" t="str">
        <x:v>Never</x:v>
      </x:c>
      <x:c r="F170" s="12" t="str">
        <x:v>Once, and I regret nothing</x:v>
      </x:c>
      <x:c r="G170" s="12" t="str">
        <x:v>More than once</x:v>
      </x:c>
      <x:c r="H170" s="12" t="str">
        <x:v>I plead the fifth</x:v>
      </x:c>
      <x:c r="I170" s="12" t="str">
        <x:v>clean</x:v>
      </x:c>
      <x:c r="J170" s="12" t="str">
        <x:v>rare</x:v>
      </x:c>
      <x:c r="K170" s="12" t="str">
        <x:v>frequent</x:v>
      </x:c>
      <x:c r="L170" s="12" t="str">
        <x:v>mysterious</x:v>
      </x:c>
      <x:c r="M170" s="12" t="str">
        <x:v>fun</x:v>
      </x:c>
      <x:c r="N170" s="12" t="str">
        <x:v>Match people who choose the same/similar option.</x:v>
      </x:c>
    </x:row>
    <x:row r="171">
      <x:c r="A171" s="12" t="str">
        <x:v>IBQ0170</x:v>
      </x:c>
      <x:c r="B171" s="12" t="str">
        <x:v>Have You Ever</x:v>
      </x:c>
      <x:c r="C171" s="12" t="str">
        <x:v>single_choice</x:v>
      </x:c>
      <x:c r="D171" s="12" t="str">
        <x:v>Have you ever had a crush on a fictional character?</x:v>
      </x:c>
      <x:c r="E171" s="12" t="str">
        <x:v>Never</x:v>
      </x:c>
      <x:c r="F171" s="12" t="str">
        <x:v>Once, and I regret nothing</x:v>
      </x:c>
      <x:c r="G171" s="12" t="str">
        <x:v>More than once</x:v>
      </x:c>
      <x:c r="H171" s="12" t="str">
        <x:v>I plead the fifth</x:v>
      </x:c>
      <x:c r="I171" s="12" t="str">
        <x:v>clean</x:v>
      </x:c>
      <x:c r="J171" s="12" t="str">
        <x:v>rare</x:v>
      </x:c>
      <x:c r="K171" s="12" t="str">
        <x:v>frequent</x:v>
      </x:c>
      <x:c r="L171" s="12" t="str">
        <x:v>mysterious</x:v>
      </x:c>
      <x:c r="M171" s="12" t="str">
        <x:v>fun</x:v>
      </x:c>
      <x:c r="N171" s="12" t="str">
        <x:v>Match people who choose the same/similar option.</x:v>
      </x:c>
    </x:row>
    <x:row r="172">
      <x:c r="A172" s="12" t="str">
        <x:v>IBQ0171</x:v>
      </x:c>
      <x:c r="B172" s="12" t="str">
        <x:v>Have You Ever</x:v>
      </x:c>
      <x:c r="C172" s="12" t="str">
        <x:v>single_choice</x:v>
      </x:c>
      <x:c r="D172" s="12" t="str">
        <x:v>Have you ever judged someone for using too many emojis?</x:v>
      </x:c>
      <x:c r="E172" s="12" t="str">
        <x:v>Never</x:v>
      </x:c>
      <x:c r="F172" s="12" t="str">
        <x:v>Once, and I regret nothing</x:v>
      </x:c>
      <x:c r="G172" s="12" t="str">
        <x:v>More than once</x:v>
      </x:c>
      <x:c r="H172" s="12" t="str">
        <x:v>I plead the fifth</x:v>
      </x:c>
      <x:c r="I172" s="12" t="str">
        <x:v>clean</x:v>
      </x:c>
      <x:c r="J172" s="12" t="str">
        <x:v>rare</x:v>
      </x:c>
      <x:c r="K172" s="12" t="str">
        <x:v>frequent</x:v>
      </x:c>
      <x:c r="L172" s="12" t="str">
        <x:v>mysterious</x:v>
      </x:c>
      <x:c r="M172" s="12" t="str">
        <x:v>fun</x:v>
      </x:c>
      <x:c r="N172" s="12" t="str">
        <x:v>Match people who choose the same/similar option.</x:v>
      </x:c>
    </x:row>
    <x:row r="173">
      <x:c r="A173" s="12" t="str">
        <x:v>IBQ0172</x:v>
      </x:c>
      <x:c r="B173" s="12" t="str">
        <x:v>Have You Ever</x:v>
      </x:c>
      <x:c r="C173" s="12" t="str">
        <x:v>single_choice</x:v>
      </x:c>
      <x:c r="D173" s="12" t="str">
        <x:v>Have you ever used a filter and then pretended it was natural?</x:v>
      </x:c>
      <x:c r="E173" s="12" t="str">
        <x:v>Never</x:v>
      </x:c>
      <x:c r="F173" s="12" t="str">
        <x:v>Once, and I regret nothing</x:v>
      </x:c>
      <x:c r="G173" s="12" t="str">
        <x:v>More than once</x:v>
      </x:c>
      <x:c r="H173" s="12" t="str">
        <x:v>I plead the fifth</x:v>
      </x:c>
      <x:c r="I173" s="12" t="str">
        <x:v>clean</x:v>
      </x:c>
      <x:c r="J173" s="12" t="str">
        <x:v>rare</x:v>
      </x:c>
      <x:c r="K173" s="12" t="str">
        <x:v>frequent</x:v>
      </x:c>
      <x:c r="L173" s="12" t="str">
        <x:v>mysterious</x:v>
      </x:c>
      <x:c r="M173" s="12" t="str">
        <x:v>fun</x:v>
      </x:c>
      <x:c r="N173" s="12" t="str">
        <x:v>Match people who choose the same/similar option.</x:v>
      </x:c>
    </x:row>
    <x:row r="174">
      <x:c r="A174" s="12" t="str">
        <x:v>IBQ0173</x:v>
      </x:c>
      <x:c r="B174" s="12" t="str">
        <x:v>Have You Ever</x:v>
      </x:c>
      <x:c r="C174" s="12" t="str">
        <x:v>single_choice</x:v>
      </x:c>
      <x:c r="D174" s="12" t="str">
        <x:v>Have you ever made plans and then regretted when the day came?</x:v>
      </x:c>
      <x:c r="E174" s="12" t="str">
        <x:v>Never</x:v>
      </x:c>
      <x:c r="F174" s="12" t="str">
        <x:v>Once, and I regret nothing</x:v>
      </x:c>
      <x:c r="G174" s="12" t="str">
        <x:v>More than once</x:v>
      </x:c>
      <x:c r="H174" s="12" t="str">
        <x:v>I plead the fifth</x:v>
      </x:c>
      <x:c r="I174" s="12" t="str">
        <x:v>clean</x:v>
      </x:c>
      <x:c r="J174" s="12" t="str">
        <x:v>rare</x:v>
      </x:c>
      <x:c r="K174" s="12" t="str">
        <x:v>frequent</x:v>
      </x:c>
      <x:c r="L174" s="12" t="str">
        <x:v>mysterious</x:v>
      </x:c>
      <x:c r="M174" s="12" t="str">
        <x:v>fun</x:v>
      </x:c>
      <x:c r="N174" s="12" t="str">
        <x:v>Match people who choose the same/similar option.</x:v>
      </x:c>
    </x:row>
    <x:row r="175">
      <x:c r="A175" s="12" t="str">
        <x:v>IBQ0174</x:v>
      </x:c>
      <x:c r="B175" s="12" t="str">
        <x:v>Have You Ever</x:v>
      </x:c>
      <x:c r="C175" s="12" t="str">
        <x:v>single_choice</x:v>
      </x:c>
      <x:c r="D175" s="12" t="str">
        <x:v>Have you ever sent a meme instead of expressing feelings?</x:v>
      </x:c>
      <x:c r="E175" s="12" t="str">
        <x:v>Never</x:v>
      </x:c>
      <x:c r="F175" s="12" t="str">
        <x:v>Once, and I regret nothing</x:v>
      </x:c>
      <x:c r="G175" s="12" t="str">
        <x:v>More than once</x:v>
      </x:c>
      <x:c r="H175" s="12" t="str">
        <x:v>I plead the fifth</x:v>
      </x:c>
      <x:c r="I175" s="12" t="str">
        <x:v>clean</x:v>
      </x:c>
      <x:c r="J175" s="12" t="str">
        <x:v>rare</x:v>
      </x:c>
      <x:c r="K175" s="12" t="str">
        <x:v>frequent</x:v>
      </x:c>
      <x:c r="L175" s="12" t="str">
        <x:v>mysterious</x:v>
      </x:c>
      <x:c r="M175" s="12" t="str">
        <x:v>fun</x:v>
      </x:c>
      <x:c r="N175" s="12" t="str">
        <x:v>Match people who choose the same/similar option.</x:v>
      </x:c>
    </x:row>
    <x:row r="176">
      <x:c r="A176" s="12" t="str">
        <x:v>IBQ0175</x:v>
      </x:c>
      <x:c r="B176" s="12" t="str">
        <x:v>Have You Ever</x:v>
      </x:c>
      <x:c r="C176" s="12" t="str">
        <x:v>single_choice</x:v>
      </x:c>
      <x:c r="D176" s="12" t="str">
        <x:v>Have you ever kept your phone on loud waiting for one notification?</x:v>
      </x:c>
      <x:c r="E176" s="12" t="str">
        <x:v>Never</x:v>
      </x:c>
      <x:c r="F176" s="12" t="str">
        <x:v>Once, and I regret nothing</x:v>
      </x:c>
      <x:c r="G176" s="12" t="str">
        <x:v>More than once</x:v>
      </x:c>
      <x:c r="H176" s="12" t="str">
        <x:v>I plead the fifth</x:v>
      </x:c>
      <x:c r="I176" s="12" t="str">
        <x:v>clean</x:v>
      </x:c>
      <x:c r="J176" s="12" t="str">
        <x:v>rare</x:v>
      </x:c>
      <x:c r="K176" s="12" t="str">
        <x:v>frequent</x:v>
      </x:c>
      <x:c r="L176" s="12" t="str">
        <x:v>mysterious</x:v>
      </x:c>
      <x:c r="M176" s="12" t="str">
        <x:v>fun</x:v>
      </x:c>
      <x:c r="N176" s="12" t="str">
        <x:v>Match people who choose the same/similar option.</x:v>
      </x:c>
    </x:row>
    <x:row r="177">
      <x:c r="A177" s="12" t="str">
        <x:v>IBQ0176</x:v>
      </x:c>
      <x:c r="B177" s="12" t="str">
        <x:v>Have You Ever</x:v>
      </x:c>
      <x:c r="C177" s="12" t="str">
        <x:v>single_choice</x:v>
      </x:c>
      <x:c r="D177" s="12" t="str">
        <x:v>Have you ever posted something hoping one person would react?</x:v>
      </x:c>
      <x:c r="E177" s="12" t="str">
        <x:v>Never</x:v>
      </x:c>
      <x:c r="F177" s="12" t="str">
        <x:v>Once, and I regret nothing</x:v>
      </x:c>
      <x:c r="G177" s="12" t="str">
        <x:v>More than once</x:v>
      </x:c>
      <x:c r="H177" s="12" t="str">
        <x:v>I plead the fifth</x:v>
      </x:c>
      <x:c r="I177" s="12" t="str">
        <x:v>clean</x:v>
      </x:c>
      <x:c r="J177" s="12" t="str">
        <x:v>rare</x:v>
      </x:c>
      <x:c r="K177" s="12" t="str">
        <x:v>frequent</x:v>
      </x:c>
      <x:c r="L177" s="12" t="str">
        <x:v>mysterious</x:v>
      </x:c>
      <x:c r="M177" s="12" t="str">
        <x:v>fun</x:v>
      </x:c>
      <x:c r="N177" s="12" t="str">
        <x:v>Match people who choose the same/similar option.</x:v>
      </x:c>
    </x:row>
    <x:row r="178">
      <x:c r="A178" s="12" t="str">
        <x:v>IBQ0177</x:v>
      </x:c>
      <x:c r="B178" s="12" t="str">
        <x:v>Have You Ever</x:v>
      </x:c>
      <x:c r="C178" s="12" t="str">
        <x:v>single_choice</x:v>
      </x:c>
      <x:c r="D178" s="12" t="str">
        <x:v>Have you ever gone quiet because you were hurt?</x:v>
      </x:c>
      <x:c r="E178" s="12" t="str">
        <x:v>Never</x:v>
      </x:c>
      <x:c r="F178" s="12" t="str">
        <x:v>Once, and I regret nothing</x:v>
      </x:c>
      <x:c r="G178" s="12" t="str">
        <x:v>More than once</x:v>
      </x:c>
      <x:c r="H178" s="12" t="str">
        <x:v>I plead the fifth</x:v>
      </x:c>
      <x:c r="I178" s="12" t="str">
        <x:v>clean</x:v>
      </x:c>
      <x:c r="J178" s="12" t="str">
        <x:v>rare</x:v>
      </x:c>
      <x:c r="K178" s="12" t="str">
        <x:v>frequent</x:v>
      </x:c>
      <x:c r="L178" s="12" t="str">
        <x:v>mysterious</x:v>
      </x:c>
      <x:c r="M178" s="12" t="str">
        <x:v>fun</x:v>
      </x:c>
      <x:c r="N178" s="12" t="str">
        <x:v>Match people who choose the same/similar option.</x:v>
      </x:c>
    </x:row>
    <x:row r="179">
      <x:c r="A179" s="12" t="str">
        <x:v>IBQ0178</x:v>
      </x:c>
      <x:c r="B179" s="12" t="str">
        <x:v>Have You Ever</x:v>
      </x:c>
      <x:c r="C179" s="12" t="str">
        <x:v>single_choice</x:v>
      </x:c>
      <x:c r="D179" s="12" t="str">
        <x:v>Have you ever forgiven someone because they made you laugh?</x:v>
      </x:c>
      <x:c r="E179" s="12" t="str">
        <x:v>Never</x:v>
      </x:c>
      <x:c r="F179" s="12" t="str">
        <x:v>Once, and I regret nothing</x:v>
      </x:c>
      <x:c r="G179" s="12" t="str">
        <x:v>More than once</x:v>
      </x:c>
      <x:c r="H179" s="12" t="str">
        <x:v>I plead the fifth</x:v>
      </x:c>
      <x:c r="I179" s="12" t="str">
        <x:v>clean</x:v>
      </x:c>
      <x:c r="J179" s="12" t="str">
        <x:v>rare</x:v>
      </x:c>
      <x:c r="K179" s="12" t="str">
        <x:v>frequent</x:v>
      </x:c>
      <x:c r="L179" s="12" t="str">
        <x:v>mysterious</x:v>
      </x:c>
      <x:c r="M179" s="12" t="str">
        <x:v>fun</x:v>
      </x:c>
      <x:c r="N179" s="12" t="str">
        <x:v>Match people who choose the same/similar option.</x:v>
      </x:c>
    </x:row>
    <x:row r="180">
      <x:c r="A180" s="12" t="str">
        <x:v>IBQ0179</x:v>
      </x:c>
      <x:c r="B180" s="12" t="str">
        <x:v>Have You Ever</x:v>
      </x:c>
      <x:c r="C180" s="12" t="str">
        <x:v>single_choice</x:v>
      </x:c>
      <x:c r="D180" s="12" t="str">
        <x:v>Have you ever made a crush list with your friends?</x:v>
      </x:c>
      <x:c r="E180" s="12" t="str">
        <x:v>Never</x:v>
      </x:c>
      <x:c r="F180" s="12" t="str">
        <x:v>Once, and I regret nothing</x:v>
      </x:c>
      <x:c r="G180" s="12" t="str">
        <x:v>More than once</x:v>
      </x:c>
      <x:c r="H180" s="12" t="str">
        <x:v>I plead the fifth</x:v>
      </x:c>
      <x:c r="I180" s="12" t="str">
        <x:v>clean</x:v>
      </x:c>
      <x:c r="J180" s="12" t="str">
        <x:v>rare</x:v>
      </x:c>
      <x:c r="K180" s="12" t="str">
        <x:v>frequent</x:v>
      </x:c>
      <x:c r="L180" s="12" t="str">
        <x:v>mysterious</x:v>
      </x:c>
      <x:c r="M180" s="12" t="str">
        <x:v>fun</x:v>
      </x:c>
      <x:c r="N180" s="12" t="str">
        <x:v>Match people who choose the same/similar option.</x:v>
      </x:c>
    </x:row>
    <x:row r="181">
      <x:c r="A181" s="12" t="str">
        <x:v>IBQ0180</x:v>
      </x:c>
      <x:c r="B181" s="12" t="str">
        <x:v>Have You Ever</x:v>
      </x:c>
      <x:c r="C181" s="12" t="str">
        <x:v>single_choice</x:v>
      </x:c>
      <x:c r="D181" s="12" t="str">
        <x:v>Have you ever pretended to be asleep to avoid talking?</x:v>
      </x:c>
      <x:c r="E181" s="12" t="str">
        <x:v>Never</x:v>
      </x:c>
      <x:c r="F181" s="12" t="str">
        <x:v>Once, and I regret nothing</x:v>
      </x:c>
      <x:c r="G181" s="12" t="str">
        <x:v>More than once</x:v>
      </x:c>
      <x:c r="H181" s="12" t="str">
        <x:v>I plead the fifth</x:v>
      </x:c>
      <x:c r="I181" s="12" t="str">
        <x:v>clean</x:v>
      </x:c>
      <x:c r="J181" s="12" t="str">
        <x:v>rare</x:v>
      </x:c>
      <x:c r="K181" s="12" t="str">
        <x:v>frequent</x:v>
      </x:c>
      <x:c r="L181" s="12" t="str">
        <x:v>mysterious</x:v>
      </x:c>
      <x:c r="M181" s="12" t="str">
        <x:v>fun</x:v>
      </x:c>
      <x:c r="N181" s="12" t="str">
        <x:v>Match people who choose the same/similar option.</x:v>
      </x:c>
    </x:row>
    <x:row r="182">
      <x:c r="A182" s="12" t="str">
        <x:v>IBQ0181</x:v>
      </x:c>
      <x:c r="B182" s="12" t="str">
        <x:v>Have You Ever</x:v>
      </x:c>
      <x:c r="C182" s="12" t="str">
        <x:v>single_choice</x:v>
      </x:c>
      <x:c r="D182" s="12" t="str">
        <x:v>Have you ever had an entire argument in your head and won?</x:v>
      </x:c>
      <x:c r="E182" s="12" t="str">
        <x:v>Never</x:v>
      </x:c>
      <x:c r="F182" s="12" t="str">
        <x:v>Once, and I regret nothing</x:v>
      </x:c>
      <x:c r="G182" s="12" t="str">
        <x:v>More than once</x:v>
      </x:c>
      <x:c r="H182" s="12" t="str">
        <x:v>I plead the fifth</x:v>
      </x:c>
      <x:c r="I182" s="12" t="str">
        <x:v>clean</x:v>
      </x:c>
      <x:c r="J182" s="12" t="str">
        <x:v>rare</x:v>
      </x:c>
      <x:c r="K182" s="12" t="str">
        <x:v>frequent</x:v>
      </x:c>
      <x:c r="L182" s="12" t="str">
        <x:v>mysterious</x:v>
      </x:c>
      <x:c r="M182" s="12" t="str">
        <x:v>fun</x:v>
      </x:c>
      <x:c r="N182" s="12" t="str">
        <x:v>Match people who choose the same/similar option.</x:v>
      </x:c>
    </x:row>
    <x:row r="183">
      <x:c r="A183" s="12" t="str">
        <x:v>IBQ0182</x:v>
      </x:c>
      <x:c r="B183" s="12" t="str">
        <x:v>Have You Ever</x:v>
      </x:c>
      <x:c r="C183" s="12" t="str">
        <x:v>single_choice</x:v>
      </x:c>
      <x:c r="D183" s="12" t="str">
        <x:v>Have you ever not taken a bath for an entire week?</x:v>
      </x:c>
      <x:c r="E183" s="12" t="str">
        <x:v>Never</x:v>
      </x:c>
      <x:c r="F183" s="12" t="str">
        <x:v>Once, and I regret nothing</x:v>
      </x:c>
      <x:c r="G183" s="12" t="str">
        <x:v>More than once</x:v>
      </x:c>
      <x:c r="H183" s="12" t="str">
        <x:v>I plead the fifth</x:v>
      </x:c>
      <x:c r="I183" s="12" t="str">
        <x:v>clean</x:v>
      </x:c>
      <x:c r="J183" s="12" t="str">
        <x:v>rare</x:v>
      </x:c>
      <x:c r="K183" s="12" t="str">
        <x:v>frequent</x:v>
      </x:c>
      <x:c r="L183" s="12" t="str">
        <x:v>mysterious</x:v>
      </x:c>
      <x:c r="M183" s="12" t="str">
        <x:v>fun</x:v>
      </x:c>
      <x:c r="N183" s="12" t="str">
        <x:v>Match people who choose the same/similar option.</x:v>
      </x:c>
    </x:row>
    <x:row r="184">
      <x:c r="A184" s="12" t="str">
        <x:v>IBQ0183</x:v>
      </x:c>
      <x:c r="B184" s="12" t="str">
        <x:v>Dating Vibes</x:v>
      </x:c>
      <x:c r="C184" s="12" t="str">
        <x:v>single_choice</x:v>
      </x:c>
      <x:c r="D184" s="12" t="str">
        <x:v>What kind of first message actually works on you?</x:v>
      </x:c>
      <x:c r="E184" s="12" t="str">
        <x:v>A funny meme</x:v>
      </x:c>
      <x:c r="F184" s="12" t="str">
        <x:v>A simple honest compliment</x:v>
      </x:c>
      <x:c r="G184" s="12" t="str">
        <x:v>A question about my interests</x:v>
      </x:c>
      <x:c r="H184" s="12" t="str">
        <x:v>A bold confident line</x:v>
      </x:c>
      <x:c r="I184" s="12" t="str">
        <x:v>soft</x:v>
      </x:c>
      <x:c r="J184" s="12" t="str">
        <x:v>stable</x:v>
      </x:c>
      <x:c r="K184" s="12" t="str">
        <x:v>playful</x:v>
      </x:c>
      <x:c r="L184" s="12" t="str">
        <x:v>bold</x:v>
      </x:c>
      <x:c r="M184" s="12" t="str">
        <x:v>medium</x:v>
      </x:c>
      <x:c r="N184" s="12" t="str">
        <x:v>Match people who choose the same/similar option.</x:v>
      </x:c>
    </x:row>
    <x:row r="185">
      <x:c r="A185" s="12" t="str">
        <x:v>IBQ0184</x:v>
      </x:c>
      <x:c r="B185" s="12" t="str">
        <x:v>Dating Vibes</x:v>
      </x:c>
      <x:c r="C185" s="12" t="str">
        <x:v>single_choice</x:v>
      </x:c>
      <x:c r="D185" s="12" t="str">
        <x:v>What would make you instantly interested in someone?</x:v>
      </x:c>
      <x:c r="E185" s="12" t="str">
        <x:v>Good humor</x:v>
      </x:c>
      <x:c r="F185" s="12" t="str">
        <x:v>Kindness</x:v>
      </x:c>
      <x:c r="G185" s="12" t="str">
        <x:v>Ambition</x:v>
      </x:c>
      <x:c r="H185" s="12" t="str">
        <x:v>Their vibe/aura</x:v>
      </x:c>
      <x:c r="I185" s="12" t="str">
        <x:v>soft</x:v>
      </x:c>
      <x:c r="J185" s="12" t="str">
        <x:v>stable</x:v>
      </x:c>
      <x:c r="K185" s="12" t="str">
        <x:v>playful</x:v>
      </x:c>
      <x:c r="L185" s="12" t="str">
        <x:v>bold</x:v>
      </x:c>
      <x:c r="M185" s="12" t="str">
        <x:v>medium</x:v>
      </x:c>
      <x:c r="N185" s="12" t="str">
        <x:v>Match people who choose the same/similar option.</x:v>
      </x:c>
    </x:row>
    <x:row r="186">
      <x:c r="A186" s="12" t="str">
        <x:v>IBQ0185</x:v>
      </x:c>
      <x:c r="B186" s="12" t="str">
        <x:v>Dating Vibes</x:v>
      </x:c>
      <x:c r="C186" s="12" t="str">
        <x:v>single_choice</x:v>
      </x:c>
      <x:c r="D186" s="12" t="str">
        <x:v>What is your biggest green flag?</x:v>
      </x:c>
      <x:c r="E186" s="12" t="str">
        <x:v>They communicate clearly</x:v>
      </x:c>
      <x:c r="F186" s="12" t="str">
        <x:v>They respect boundaries</x:v>
      </x:c>
      <x:c r="G186" s="12" t="str">
        <x:v>They make people feel safe</x:v>
      </x:c>
      <x:c r="H186" s="12" t="str">
        <x:v>They remember small details</x:v>
      </x:c>
      <x:c r="I186" s="12" t="str">
        <x:v>soft</x:v>
      </x:c>
      <x:c r="J186" s="12" t="str">
        <x:v>stable</x:v>
      </x:c>
      <x:c r="K186" s="12" t="str">
        <x:v>playful</x:v>
      </x:c>
      <x:c r="L186" s="12" t="str">
        <x:v>bold</x:v>
      </x:c>
      <x:c r="M186" s="12" t="str">
        <x:v>medium</x:v>
      </x:c>
      <x:c r="N186" s="12" t="str">
        <x:v>Match people who choose the same/similar option.</x:v>
      </x:c>
    </x:row>
    <x:row r="187">
      <x:c r="A187" s="12" t="str">
        <x:v>IBQ0186</x:v>
      </x:c>
      <x:c r="B187" s="12" t="str">
        <x:v>Dating Vibes</x:v>
      </x:c>
      <x:c r="C187" s="12" t="str">
        <x:v>single_choice</x:v>
      </x:c>
      <x:c r="D187" s="12" t="str">
        <x:v>What is your harmless red flag?</x:v>
      </x:c>
      <x:c r="E187" s="12" t="str">
        <x:v>Overthinking</x:v>
      </x:c>
      <x:c r="F187" s="12" t="str">
        <x:v>Replying late</x:v>
      </x:c>
      <x:c r="G187" s="12" t="str">
        <x:v>Being dramatic</x:v>
      </x:c>
      <x:c r="H187" s="12" t="str">
        <x:v>Getting attached fast</x:v>
      </x:c>
      <x:c r="I187" s="12" t="str">
        <x:v>soft</x:v>
      </x:c>
      <x:c r="J187" s="12" t="str">
        <x:v>stable</x:v>
      </x:c>
      <x:c r="K187" s="12" t="str">
        <x:v>playful</x:v>
      </x:c>
      <x:c r="L187" s="12" t="str">
        <x:v>bold</x:v>
      </x:c>
      <x:c r="M187" s="12" t="str">
        <x:v>medium</x:v>
      </x:c>
      <x:c r="N187" s="12" t="str">
        <x:v>Match people who choose the same/similar option.</x:v>
      </x:c>
    </x:row>
    <x:row r="188">
      <x:c r="A188" s="12" t="str">
        <x:v>IBQ0187</x:v>
      </x:c>
      <x:c r="B188" s="12" t="str">
        <x:v>Dating Vibes</x:v>
      </x:c>
      <x:c r="C188" s="12" t="str">
        <x:v>single_choice</x:v>
      </x:c>
      <x:c r="D188" s="12" t="str">
        <x:v>What kind of date would you never get bored of?</x:v>
      </x:c>
      <x:c r="E188" s="12" t="str">
        <x:v>Food hopping</x:v>
      </x:c>
      <x:c r="F188" s="12" t="str">
        <x:v>Long drive</x:v>
      </x:c>
      <x:c r="G188" s="12" t="str">
        <x:v>Movie + snacks</x:v>
      </x:c>
      <x:c r="H188" s="12" t="str">
        <x:v>Sitting somewhere and talking</x:v>
      </x:c>
      <x:c r="I188" s="12" t="str">
        <x:v>soft</x:v>
      </x:c>
      <x:c r="J188" s="12" t="str">
        <x:v>stable</x:v>
      </x:c>
      <x:c r="K188" s="12" t="str">
        <x:v>playful</x:v>
      </x:c>
      <x:c r="L188" s="12" t="str">
        <x:v>bold</x:v>
      </x:c>
      <x:c r="M188" s="12" t="str">
        <x:v>medium</x:v>
      </x:c>
      <x:c r="N188" s="12" t="str">
        <x:v>Match people who choose the same/similar option.</x:v>
      </x:c>
    </x:row>
    <x:row r="189">
      <x:c r="A189" s="12" t="str">
        <x:v>IBQ0188</x:v>
      </x:c>
      <x:c r="B189" s="12" t="str">
        <x:v>Dating Vibes</x:v>
      </x:c>
      <x:c r="C189" s="12" t="str">
        <x:v>single_choice</x:v>
      </x:c>
      <x:c r="D189" s="12" t="str">
        <x:v>How do you show you like someone?</x:v>
      </x:c>
      <x:c r="E189" s="12" t="str">
        <x:v>I tease them</x:v>
      </x:c>
      <x:c r="F189" s="12" t="str">
        <x:v>I help them</x:v>
      </x:c>
      <x:c r="G189" s="12" t="str">
        <x:v>I text them more</x:v>
      </x:c>
      <x:c r="H189" s="12" t="str">
        <x:v>I become awkward</x:v>
      </x:c>
      <x:c r="I189" s="12" t="str">
        <x:v>soft</x:v>
      </x:c>
      <x:c r="J189" s="12" t="str">
        <x:v>stable</x:v>
      </x:c>
      <x:c r="K189" s="12" t="str">
        <x:v>playful</x:v>
      </x:c>
      <x:c r="L189" s="12" t="str">
        <x:v>bold</x:v>
      </x:c>
      <x:c r="M189" s="12" t="str">
        <x:v>medium</x:v>
      </x:c>
      <x:c r="N189" s="12" t="str">
        <x:v>Match people who choose the same/similar option.</x:v>
      </x:c>
    </x:row>
    <x:row r="190">
      <x:c r="A190" s="12" t="str">
        <x:v>IBQ0189</x:v>
      </x:c>
      <x:c r="B190" s="12" t="str">
        <x:v>Dating Vibes</x:v>
      </x:c>
      <x:c r="C190" s="12" t="str">
        <x:v>single_choice</x:v>
      </x:c>
      <x:c r="D190" s="12" t="str">
        <x:v>How do you want someone to comfort you?</x:v>
      </x:c>
      <x:c r="E190" s="12" t="str">
        <x:v>Give me space</x:v>
      </x:c>
      <x:c r="F190" s="12" t="str">
        <x:v>Listen quietly</x:v>
      </x:c>
      <x:c r="G190" s="12" t="str">
        <x:v>Distract me with jokes</x:v>
      </x:c>
      <x:c r="H190" s="12" t="str">
        <x:v>Hug/soft words</x:v>
      </x:c>
      <x:c r="I190" s="12" t="str">
        <x:v>soft</x:v>
      </x:c>
      <x:c r="J190" s="12" t="str">
        <x:v>stable</x:v>
      </x:c>
      <x:c r="K190" s="12" t="str">
        <x:v>playful</x:v>
      </x:c>
      <x:c r="L190" s="12" t="str">
        <x:v>bold</x:v>
      </x:c>
      <x:c r="M190" s="12" t="str">
        <x:v>medium</x:v>
      </x:c>
      <x:c r="N190" s="12" t="str">
        <x:v>Match people who choose the same/similar option.</x:v>
      </x:c>
    </x:row>
    <x:row r="191">
      <x:c r="A191" s="12" t="str">
        <x:v>IBQ0190</x:v>
      </x:c>
      <x:c r="B191" s="12" t="str">
        <x:v>Dating Vibes</x:v>
      </x:c>
      <x:c r="C191" s="12" t="str">
        <x:v>single_choice</x:v>
      </x:c>
      <x:c r="D191" s="12" t="str">
        <x:v>What makes you feel most loved?</x:v>
      </x:c>
      <x:c r="E191" s="12" t="str">
        <x:v>Consistency</x:v>
      </x:c>
      <x:c r="F191" s="12" t="str">
        <x:v>Effort</x:v>
      </x:c>
      <x:c r="G191" s="12" t="str">
        <x:v>Attention</x:v>
      </x:c>
      <x:c r="H191" s="12" t="str">
        <x:v>Freedom</x:v>
      </x:c>
      <x:c r="I191" s="12" t="str">
        <x:v>soft</x:v>
      </x:c>
      <x:c r="J191" s="12" t="str">
        <x:v>stable</x:v>
      </x:c>
      <x:c r="K191" s="12" t="str">
        <x:v>playful</x:v>
      </x:c>
      <x:c r="L191" s="12" t="str">
        <x:v>bold</x:v>
      </x:c>
      <x:c r="M191" s="12" t="str">
        <x:v>medium</x:v>
      </x:c>
      <x:c r="N191" s="12" t="str">
        <x:v>Match people who choose the same/similar option.</x:v>
      </x:c>
    </x:row>
    <x:row r="192">
      <x:c r="A192" s="12" t="str">
        <x:v>IBQ0191</x:v>
      </x:c>
      <x:c r="B192" s="12" t="str">
        <x:v>Dating Vibes</x:v>
      </x:c>
      <x:c r="C192" s="12" t="str">
        <x:v>single_choice</x:v>
      </x:c>
      <x:c r="D192" s="12" t="str">
        <x:v>What dating pace suits you?</x:v>
      </x:c>
      <x:c r="E192" s="12" t="str">
        <x:v>Slow and steady</x:v>
      </x:c>
      <x:c r="F192" s="12" t="str">
        <x:v>Fast if the vibe is right</x:v>
      </x:c>
      <x:c r="G192" s="12" t="str">
        <x:v>Friends first</x:v>
      </x:c>
      <x:c r="H192" s="12" t="str">
        <x:v>I don’t plan, I feel</x:v>
      </x:c>
      <x:c r="I192" s="12" t="str">
        <x:v>soft</x:v>
      </x:c>
      <x:c r="J192" s="12" t="str">
        <x:v>stable</x:v>
      </x:c>
      <x:c r="K192" s="12" t="str">
        <x:v>playful</x:v>
      </x:c>
      <x:c r="L192" s="12" t="str">
        <x:v>bold</x:v>
      </x:c>
      <x:c r="M192" s="12" t="str">
        <x:v>medium</x:v>
      </x:c>
      <x:c r="N192" s="12" t="str">
        <x:v>Match people who choose the same/similar option.</x:v>
      </x:c>
    </x:row>
    <x:row r="193">
      <x:c r="A193" s="12" t="str">
        <x:v>IBQ0192</x:v>
      </x:c>
      <x:c r="B193" s="12" t="str">
        <x:v>Dating Vibes</x:v>
      </x:c>
      <x:c r="C193" s="12" t="str">
        <x:v>single_choice</x:v>
      </x:c>
      <x:c r="D193" s="12" t="str">
        <x:v>What’s your type?</x:v>
      </x:c>
      <x:c r="E193" s="12" t="str">
        <x:v>Funny and warm</x:v>
      </x:c>
      <x:c r="F193" s="12" t="str">
        <x:v>Calm and mature</x:v>
      </x:c>
      <x:c r="G193" s="12" t="str">
        <x:v>Stylish and confident</x:v>
      </x:c>
      <x:c r="H193" s="12" t="str">
        <x:v>Smart and ambitious</x:v>
      </x:c>
      <x:c r="I193" s="12" t="str">
        <x:v>soft</x:v>
      </x:c>
      <x:c r="J193" s="12" t="str">
        <x:v>stable</x:v>
      </x:c>
      <x:c r="K193" s="12" t="str">
        <x:v>playful</x:v>
      </x:c>
      <x:c r="L193" s="12" t="str">
        <x:v>bold</x:v>
      </x:c>
      <x:c r="M193" s="12" t="str">
        <x:v>medium</x:v>
      </x:c>
      <x:c r="N193" s="12" t="str">
        <x:v>Match people who choose the same/similar option.</x:v>
      </x:c>
    </x:row>
    <x:row r="194">
      <x:c r="A194" s="12" t="str">
        <x:v>IBQ0193</x:v>
      </x:c>
      <x:c r="B194" s="12" t="str">
        <x:v>Dating Vibes</x:v>
      </x:c>
      <x:c r="C194" s="12" t="str">
        <x:v>single_choice</x:v>
      </x:c>
      <x:c r="D194" s="12" t="str">
        <x:v>What is your texting style?</x:v>
      </x:c>
      <x:c r="E194" s="12" t="str">
        <x:v>Instant replies</x:v>
      </x:c>
      <x:c r="F194" s="12" t="str">
        <x:v>Late but meaningful</x:v>
      </x:c>
      <x:c r="G194" s="12" t="str">
        <x:v>Voice notes</x:v>
      </x:c>
      <x:c r="H194" s="12" t="str">
        <x:v>Memes and chaos</x:v>
      </x:c>
      <x:c r="I194" s="12" t="str">
        <x:v>soft</x:v>
      </x:c>
      <x:c r="J194" s="12" t="str">
        <x:v>stable</x:v>
      </x:c>
      <x:c r="K194" s="12" t="str">
        <x:v>playful</x:v>
      </x:c>
      <x:c r="L194" s="12" t="str">
        <x:v>bold</x:v>
      </x:c>
      <x:c r="M194" s="12" t="str">
        <x:v>medium</x:v>
      </x:c>
      <x:c r="N194" s="12" t="str">
        <x:v>Match people who choose the same/similar option.</x:v>
      </x:c>
    </x:row>
    <x:row r="195">
      <x:c r="A195" s="12" t="str">
        <x:v>IBQ0194</x:v>
      </x:c>
      <x:c r="B195" s="12" t="str">
        <x:v>Dating Vibes</x:v>
      </x:c>
      <x:c r="C195" s="12" t="str">
        <x:v>single_choice</x:v>
      </x:c>
      <x:c r="D195" s="12" t="str">
        <x:v>How do you handle a crush?</x:v>
      </x:c>
      <x:c r="E195" s="12" t="str">
        <x:v>I confess</x:v>
      </x:c>
      <x:c r="F195" s="12" t="str">
        <x:v>I give hints</x:v>
      </x:c>
      <x:c r="G195" s="12" t="str">
        <x:v>I act normal badly</x:v>
      </x:c>
      <x:c r="H195" s="12" t="str">
        <x:v>I disappear</x:v>
      </x:c>
      <x:c r="I195" s="12" t="str">
        <x:v>soft</x:v>
      </x:c>
      <x:c r="J195" s="12" t="str">
        <x:v>stable</x:v>
      </x:c>
      <x:c r="K195" s="12" t="str">
        <x:v>playful</x:v>
      </x:c>
      <x:c r="L195" s="12" t="str">
        <x:v>bold</x:v>
      </x:c>
      <x:c r="M195" s="12" t="str">
        <x:v>medium</x:v>
      </x:c>
      <x:c r="N195" s="12" t="str">
        <x:v>Match people who choose the same/similar option.</x:v>
      </x:c>
    </x:row>
    <x:row r="196">
      <x:c r="A196" s="12" t="str">
        <x:v>IBQ0195</x:v>
      </x:c>
      <x:c r="B196" s="12" t="str">
        <x:v>Dating Vibes</x:v>
      </x:c>
      <x:c r="C196" s="12" t="str">
        <x:v>single_choice</x:v>
      </x:c>
      <x:c r="D196" s="12" t="str">
        <x:v>What kind of partner energy do you bring?</x:v>
      </x:c>
      <x:c r="E196" s="12" t="str">
        <x:v>Soft romantic</x:v>
      </x:c>
      <x:c r="F196" s="12" t="str">
        <x:v>Protective</x:v>
      </x:c>
      <x:c r="G196" s="12" t="str">
        <x:v>Funny chaos</x:v>
      </x:c>
      <x:c r="H196" s="12" t="str">
        <x:v>Peaceful support</x:v>
      </x:c>
      <x:c r="I196" s="12" t="str">
        <x:v>soft</x:v>
      </x:c>
      <x:c r="J196" s="12" t="str">
        <x:v>stable</x:v>
      </x:c>
      <x:c r="K196" s="12" t="str">
        <x:v>playful</x:v>
      </x:c>
      <x:c r="L196" s="12" t="str">
        <x:v>bold</x:v>
      </x:c>
      <x:c r="M196" s="12" t="str">
        <x:v>medium</x:v>
      </x:c>
      <x:c r="N196" s="12" t="str">
        <x:v>Match people who choose the same/similar option.</x:v>
      </x:c>
    </x:row>
    <x:row r="197">
      <x:c r="A197" s="12" t="str">
        <x:v>IBQ0196</x:v>
      </x:c>
      <x:c r="B197" s="12" t="str">
        <x:v>Dating Vibes</x:v>
      </x:c>
      <x:c r="C197" s="12" t="str">
        <x:v>single_choice</x:v>
      </x:c>
      <x:c r="D197" s="12" t="str">
        <x:v>What is a tiny thing that can make you fall for someone?</x:v>
      </x:c>
      <x:c r="E197" s="12" t="str">
        <x:v>Their laugh</x:v>
      </x:c>
      <x:c r="F197" s="12" t="str">
        <x:v>Their smell</x:v>
      </x:c>
      <x:c r="G197" s="12" t="str">
        <x:v>Their kindness</x:v>
      </x:c>
      <x:c r="H197" s="12" t="str">
        <x:v>Their confidence</x:v>
      </x:c>
      <x:c r="I197" s="12" t="str">
        <x:v>soft</x:v>
      </x:c>
      <x:c r="J197" s="12" t="str">
        <x:v>stable</x:v>
      </x:c>
      <x:c r="K197" s="12" t="str">
        <x:v>playful</x:v>
      </x:c>
      <x:c r="L197" s="12" t="str">
        <x:v>bold</x:v>
      </x:c>
      <x:c r="M197" s="12" t="str">
        <x:v>medium</x:v>
      </x:c>
      <x:c r="N197" s="12" t="str">
        <x:v>Match people who choose the same/similar option.</x:v>
      </x:c>
    </x:row>
    <x:row r="198">
      <x:c r="A198" s="12" t="str">
        <x:v>IBQ0197</x:v>
      </x:c>
      <x:c r="B198" s="12" t="str">
        <x:v>Dating Vibes</x:v>
      </x:c>
      <x:c r="C198" s="12" t="str">
        <x:v>single_choice</x:v>
      </x:c>
      <x:c r="D198" s="12" t="str">
        <x:v>What relationship style do you prefer?</x:v>
      </x:c>
      <x:c r="E198" s="12" t="str">
        <x:v>Private but serious</x:v>
      </x:c>
      <x:c r="F198" s="12" t="str">
        <x:v>Public and proud</x:v>
      </x:c>
      <x:c r="G198" s="12" t="str">
        <x:v>Low-key and peaceful</x:v>
      </x:c>
      <x:c r="H198" s="12" t="str">
        <x:v>Cute and playful</x:v>
      </x:c>
      <x:c r="I198" s="12" t="str">
        <x:v>soft</x:v>
      </x:c>
      <x:c r="J198" s="12" t="str">
        <x:v>stable</x:v>
      </x:c>
      <x:c r="K198" s="12" t="str">
        <x:v>playful</x:v>
      </x:c>
      <x:c r="L198" s="12" t="str">
        <x:v>bold</x:v>
      </x:c>
      <x:c r="M198" s="12" t="str">
        <x:v>medium</x:v>
      </x:c>
      <x:c r="N198" s="12" t="str">
        <x:v>Match people who choose the same/similar option.</x:v>
      </x:c>
    </x:row>
    <x:row r="199">
      <x:c r="A199" s="12" t="str">
        <x:v>IBQ0198</x:v>
      </x:c>
      <x:c r="B199" s="12" t="str">
        <x:v>Dating Vibes</x:v>
      </x:c>
      <x:c r="C199" s="12" t="str">
        <x:v>single_choice</x:v>
      </x:c>
      <x:c r="D199" s="12" t="str">
        <x:v>How do you react when you’re jealous?</x:v>
      </x:c>
      <x:c r="E199" s="12" t="str">
        <x:v>Communicate directly</x:v>
      </x:c>
      <x:c r="F199" s="12" t="str">
        <x:v>Go quiet</x:v>
      </x:c>
      <x:c r="G199" s="12" t="str">
        <x:v>Make jokes</x:v>
      </x:c>
      <x:c r="H199" s="12" t="str">
        <x:v>Pretend nothing happened</x:v>
      </x:c>
      <x:c r="I199" s="12" t="str">
        <x:v>soft</x:v>
      </x:c>
      <x:c r="J199" s="12" t="str">
        <x:v>stable</x:v>
      </x:c>
      <x:c r="K199" s="12" t="str">
        <x:v>playful</x:v>
      </x:c>
      <x:c r="L199" s="12" t="str">
        <x:v>bold</x:v>
      </x:c>
      <x:c r="M199" s="12" t="str">
        <x:v>medium</x:v>
      </x:c>
      <x:c r="N199" s="12" t="str">
        <x:v>Match people who choose the same/similar option.</x:v>
      </x:c>
    </x:row>
    <x:row r="200">
      <x:c r="A200" s="12" t="str">
        <x:v>IBQ0199</x:v>
      </x:c>
      <x:c r="B200" s="12" t="str">
        <x:v>Dating Vibes</x:v>
      </x:c>
      <x:c r="C200" s="12" t="str">
        <x:v>single_choice</x:v>
      </x:c>
      <x:c r="D200" s="12" t="str">
        <x:v>What is your apology style?</x:v>
      </x:c>
      <x:c r="E200" s="12" t="str">
        <x:v>Long explanation</x:v>
      </x:c>
      <x:c r="F200" s="12" t="str">
        <x:v>Small gift/food</x:v>
      </x:c>
      <x:c r="G200" s="12" t="str">
        <x:v>Direct “I’m sorry”</x:v>
      </x:c>
      <x:c r="H200" s="12" t="str">
        <x:v>Awkward but sincere</x:v>
      </x:c>
      <x:c r="I200" s="12" t="str">
        <x:v>soft</x:v>
      </x:c>
      <x:c r="J200" s="12" t="str">
        <x:v>stable</x:v>
      </x:c>
      <x:c r="K200" s="12" t="str">
        <x:v>playful</x:v>
      </x:c>
      <x:c r="L200" s="12" t="str">
        <x:v>bold</x:v>
      </x:c>
      <x:c r="M200" s="12" t="str">
        <x:v>medium</x:v>
      </x:c>
      <x:c r="N200" s="12" t="str">
        <x:v>Match people who choose the same/similar option.</x:v>
      </x:c>
    </x:row>
    <x:row r="201">
      <x:c r="A201" s="12" t="str">
        <x:v>IBQ0200</x:v>
      </x:c>
      <x:c r="B201" s="12" t="str">
        <x:v>Dating Vibes</x:v>
      </x:c>
      <x:c r="C201" s="12" t="str">
        <x:v>single_choice</x:v>
      </x:c>
      <x:c r="D201" s="12" t="str">
        <x:v>What’s your ideal couple routine?</x:v>
      </x:c>
      <x:c r="E201" s="12" t="str">
        <x:v>Daily calls</x:v>
      </x:c>
      <x:c r="F201" s="12" t="str">
        <x:v>Weekly dates</x:v>
      </x:c>
      <x:c r="G201" s="12" t="str">
        <x:v>Random meetups</x:v>
      </x:c>
      <x:c r="H201" s="12" t="str">
        <x:v>No fixed routine</x:v>
      </x:c>
      <x:c r="I201" s="12" t="str">
        <x:v>soft</x:v>
      </x:c>
      <x:c r="J201" s="12" t="str">
        <x:v>stable</x:v>
      </x:c>
      <x:c r="K201" s="12" t="str">
        <x:v>playful</x:v>
      </x:c>
      <x:c r="L201" s="12" t="str">
        <x:v>bold</x:v>
      </x:c>
      <x:c r="M201" s="12" t="str">
        <x:v>medium</x:v>
      </x:c>
      <x:c r="N201" s="12" t="str">
        <x:v>Match people who choose the same/similar option.</x:v>
      </x:c>
    </x:row>
    <x:row r="202">
      <x:c r="A202" s="12" t="str">
        <x:v>IBQ0201</x:v>
      </x:c>
      <x:c r="B202" s="12" t="str">
        <x:v>Dating Vibes</x:v>
      </x:c>
      <x:c r="C202" s="12" t="str">
        <x:v>single_choice</x:v>
      </x:c>
      <x:c r="D202" s="12" t="str">
        <x:v>What would you rather receive?</x:v>
      </x:c>
      <x:c r="E202" s="12" t="str">
        <x:v>A love letter</x:v>
      </x:c>
      <x:c r="F202" s="12" t="str">
        <x:v>A playlist</x:v>
      </x:c>
      <x:c r="G202" s="12" t="str">
        <x:v>Food</x:v>
      </x:c>
      <x:c r="H202" s="12" t="str">
        <x:v>A surprise plan</x:v>
      </x:c>
      <x:c r="I202" s="12" t="str">
        <x:v>soft</x:v>
      </x:c>
      <x:c r="J202" s="12" t="str">
        <x:v>stable</x:v>
      </x:c>
      <x:c r="K202" s="12" t="str">
        <x:v>playful</x:v>
      </x:c>
      <x:c r="L202" s="12" t="str">
        <x:v>bold</x:v>
      </x:c>
      <x:c r="M202" s="12" t="str">
        <x:v>medium</x:v>
      </x:c>
      <x:c r="N202" s="12" t="str">
        <x:v>Match people who choose the same/similar option.</x:v>
      </x:c>
    </x:row>
    <x:row r="203">
      <x:c r="A203" s="12" t="str">
        <x:v>IBQ0202</x:v>
      </x:c>
      <x:c r="B203" s="12" t="str">
        <x:v>Dating Vibes</x:v>
      </x:c>
      <x:c r="C203" s="12" t="str">
        <x:v>single_choice</x:v>
      </x:c>
      <x:c r="D203" s="12" t="str">
        <x:v>What makes you lose interest fast?</x:v>
      </x:c>
      <x:c r="E203" s="12" t="str">
        <x:v>Disrespect</x:v>
      </x:c>
      <x:c r="F203" s="12" t="str">
        <x:v>Dry replies</x:v>
      </x:c>
      <x:c r="G203" s="12" t="str">
        <x:v>Showing off too much</x:v>
      </x:c>
      <x:c r="H203" s="12" t="str">
        <x:v>No ambition</x:v>
      </x:c>
      <x:c r="I203" s="12" t="str">
        <x:v>soft</x:v>
      </x:c>
      <x:c r="J203" s="12" t="str">
        <x:v>stable</x:v>
      </x:c>
      <x:c r="K203" s="12" t="str">
        <x:v>playful</x:v>
      </x:c>
      <x:c r="L203" s="12" t="str">
        <x:v>bold</x:v>
      </x:c>
      <x:c r="M203" s="12" t="str">
        <x:v>medium</x:v>
      </x:c>
      <x:c r="N203" s="12" t="str">
        <x:v>Match people who choose the same/similar option.</x:v>
      </x:c>
    </x:row>
    <x:row r="204">
      <x:c r="A204" s="12" t="str">
        <x:v>IBQ0203</x:v>
      </x:c>
      <x:c r="B204" s="12" t="str">
        <x:v>Dating Vibes</x:v>
      </x:c>
      <x:c r="C204" s="12" t="str">
        <x:v>single_choice</x:v>
      </x:c>
      <x:c r="D204" s="12" t="str">
        <x:v>What kind of compliment hits hardest?</x:v>
      </x:c>
      <x:c r="E204" s="12" t="str">
        <x:v>You’re safe to talk to</x:v>
      </x:c>
      <x:c r="F204" s="12" t="str">
        <x:v>You look amazing</x:v>
      </x:c>
      <x:c r="G204" s="12" t="str">
        <x:v>You’re so funny</x:v>
      </x:c>
      <x:c r="H204" s="12" t="str">
        <x:v>I’m proud of you</x:v>
      </x:c>
      <x:c r="I204" s="12" t="str">
        <x:v>soft</x:v>
      </x:c>
      <x:c r="J204" s="12" t="str">
        <x:v>stable</x:v>
      </x:c>
      <x:c r="K204" s="12" t="str">
        <x:v>playful</x:v>
      </x:c>
      <x:c r="L204" s="12" t="str">
        <x:v>bold</x:v>
      </x:c>
      <x:c r="M204" s="12" t="str">
        <x:v>medium</x:v>
      </x:c>
      <x:c r="N204" s="12" t="str">
        <x:v>Match people who choose the same/similar option.</x:v>
      </x:c>
    </x:row>
    <x:row r="205">
      <x:c r="A205" s="12" t="str">
        <x:v>IBQ0204</x:v>
      </x:c>
      <x:c r="B205" s="12" t="str">
        <x:v>Dating Vibes</x:v>
      </x:c>
      <x:c r="C205" s="12" t="str">
        <x:v>single_choice</x:v>
      </x:c>
      <x:c r="D205" s="12" t="str">
        <x:v>How do you flirt?</x:v>
      </x:c>
      <x:c r="E205" s="12" t="str">
        <x:v>Eye contact</x:v>
      </x:c>
      <x:c r="F205" s="12" t="str">
        <x:v>Sarcasm</x:v>
      </x:c>
      <x:c r="G205" s="12" t="str">
        <x:v>Compliments</x:v>
      </x:c>
      <x:c r="H205" s="12" t="str">
        <x:v>I don’t, I panic</x:v>
      </x:c>
      <x:c r="I205" s="12" t="str">
        <x:v>soft</x:v>
      </x:c>
      <x:c r="J205" s="12" t="str">
        <x:v>stable</x:v>
      </x:c>
      <x:c r="K205" s="12" t="str">
        <x:v>playful</x:v>
      </x:c>
      <x:c r="L205" s="12" t="str">
        <x:v>bold</x:v>
      </x:c>
      <x:c r="M205" s="12" t="str">
        <x:v>medium</x:v>
      </x:c>
      <x:c r="N205" s="12" t="str">
        <x:v>Match people who choose the same/similar option.</x:v>
      </x:c>
    </x:row>
    <x:row r="206">
      <x:c r="A206" s="12" t="str">
        <x:v>IBQ0205</x:v>
      </x:c>
      <x:c r="B206" s="12" t="str">
        <x:v>Dating Vibes</x:v>
      </x:c>
      <x:c r="C206" s="12" t="str">
        <x:v>single_choice</x:v>
      </x:c>
      <x:c r="D206" s="12" t="str">
        <x:v>What is your love language?</x:v>
      </x:c>
      <x:c r="E206" s="12" t="str">
        <x:v>Words</x:v>
      </x:c>
      <x:c r="F206" s="12" t="str">
        <x:v>Time</x:v>
      </x:c>
      <x:c r="G206" s="12" t="str">
        <x:v>Acts of service</x:v>
      </x:c>
      <x:c r="H206" s="12" t="str">
        <x:v>Gifts/touch</x:v>
      </x:c>
      <x:c r="I206" s="12" t="str">
        <x:v>soft</x:v>
      </x:c>
      <x:c r="J206" s="12" t="str">
        <x:v>stable</x:v>
      </x:c>
      <x:c r="K206" s="12" t="str">
        <x:v>playful</x:v>
      </x:c>
      <x:c r="L206" s="12" t="str">
        <x:v>bold</x:v>
      </x:c>
      <x:c r="M206" s="12" t="str">
        <x:v>medium</x:v>
      </x:c>
      <x:c r="N206" s="12" t="str">
        <x:v>Match people who choose the same/similar option.</x:v>
      </x:c>
    </x:row>
    <x:row r="207">
      <x:c r="A207" s="12" t="str">
        <x:v>IBQ0206</x:v>
      </x:c>
      <x:c r="B207" s="12" t="str">
        <x:v>Dating Vibes</x:v>
      </x:c>
      <x:c r="C207" s="12" t="str">
        <x:v>single_choice</x:v>
      </x:c>
      <x:c r="D207" s="12" t="str">
        <x:v>What is your biggest dating fear?</x:v>
      </x:c>
      <x:c r="E207" s="12" t="str">
        <x:v>Being misunderstood</x:v>
      </x:c>
      <x:c r="F207" s="12" t="str">
        <x:v>Being cheated on</x:v>
      </x:c>
      <x:c r="G207" s="12" t="str">
        <x:v>Getting too attached</x:v>
      </x:c>
      <x:c r="H207" s="12" t="str">
        <x:v>Losing myself</x:v>
      </x:c>
      <x:c r="I207" s="12" t="str">
        <x:v>soft</x:v>
      </x:c>
      <x:c r="J207" s="12" t="str">
        <x:v>stable</x:v>
      </x:c>
      <x:c r="K207" s="12" t="str">
        <x:v>playful</x:v>
      </x:c>
      <x:c r="L207" s="12" t="str">
        <x:v>bold</x:v>
      </x:c>
      <x:c r="M207" s="12" t="str">
        <x:v>medium</x:v>
      </x:c>
      <x:c r="N207" s="12" t="str">
        <x:v>Match people who choose the same/similar option.</x:v>
      </x:c>
    </x:row>
    <x:row r="208">
      <x:c r="A208" s="12" t="str">
        <x:v>IBQ0207</x:v>
      </x:c>
      <x:c r="B208" s="12" t="str">
        <x:v>Dating Vibes</x:v>
      </x:c>
      <x:c r="C208" s="12" t="str">
        <x:v>single_choice</x:v>
      </x:c>
      <x:c r="D208" s="12" t="str">
        <x:v>What kind of reassurance do you need?</x:v>
      </x:c>
      <x:c r="E208" s="12" t="str">
        <x:v>Clear words</x:v>
      </x:c>
      <x:c r="F208" s="12" t="str">
        <x:v>Consistent effort</x:v>
      </x:c>
      <x:c r="G208" s="12" t="str">
        <x:v>Quality time</x:v>
      </x:c>
      <x:c r="H208" s="12" t="str">
        <x:v>No reassurance needed</x:v>
      </x:c>
      <x:c r="I208" s="12" t="str">
        <x:v>soft</x:v>
      </x:c>
      <x:c r="J208" s="12" t="str">
        <x:v>stable</x:v>
      </x:c>
      <x:c r="K208" s="12" t="str">
        <x:v>playful</x:v>
      </x:c>
      <x:c r="L208" s="12" t="str">
        <x:v>bold</x:v>
      </x:c>
      <x:c r="M208" s="12" t="str">
        <x:v>medium</x:v>
      </x:c>
      <x:c r="N208" s="12" t="str">
        <x:v>Match people who choose the same/similar option.</x:v>
      </x:c>
    </x:row>
    <x:row r="209">
      <x:c r="A209" s="12" t="str">
        <x:v>IBQ0208</x:v>
      </x:c>
      <x:c r="B209" s="12" t="str">
        <x:v>Dating Vibes</x:v>
      </x:c>
      <x:c r="C209" s="12" t="str">
        <x:v>single_choice</x:v>
      </x:c>
      <x:c r="D209" s="12" t="str">
        <x:v>How do you prefer resolving fights?</x:v>
      </x:c>
      <x:c r="E209" s="12" t="str">
        <x:v>Talk immediately</x:v>
      </x:c>
      <x:c r="F209" s="12" t="str">
        <x:v>Take space first</x:v>
      </x:c>
      <x:c r="G209" s="12" t="str">
        <x:v>Write it out</x:v>
      </x:c>
      <x:c r="H209" s="12" t="str">
        <x:v>Use humor then talk</x:v>
      </x:c>
      <x:c r="I209" s="12" t="str">
        <x:v>soft</x:v>
      </x:c>
      <x:c r="J209" s="12" t="str">
        <x:v>stable</x:v>
      </x:c>
      <x:c r="K209" s="12" t="str">
        <x:v>playful</x:v>
      </x:c>
      <x:c r="L209" s="12" t="str">
        <x:v>bold</x:v>
      </x:c>
      <x:c r="M209" s="12" t="str">
        <x:v>medium</x:v>
      </x:c>
      <x:c r="N209" s="12" t="str">
        <x:v>Match people who choose the same/similar option.</x:v>
      </x:c>
    </x:row>
    <x:row r="210">
      <x:c r="A210" s="12" t="str">
        <x:v>IBQ0209</x:v>
      </x:c>
      <x:c r="B210" s="12" t="str">
        <x:v>Dating Vibes</x:v>
      </x:c>
      <x:c r="C210" s="12" t="str">
        <x:v>single_choice</x:v>
      </x:c>
      <x:c r="D210" s="12" t="str">
        <x:v>What is your “I like you” signal?</x:v>
      </x:c>
      <x:c r="E210" s="12" t="str">
        <x:v>Fast replies</x:v>
      </x:c>
      <x:c r="F210" s="12" t="str">
        <x:v>Playful teasing</x:v>
      </x:c>
      <x:c r="G210" s="12" t="str">
        <x:v>Asking personal questions</x:v>
      </x:c>
      <x:c r="H210" s="12" t="str">
        <x:v>Remembering details</x:v>
      </x:c>
      <x:c r="I210" s="12" t="str">
        <x:v>soft</x:v>
      </x:c>
      <x:c r="J210" s="12" t="str">
        <x:v>stable</x:v>
      </x:c>
      <x:c r="K210" s="12" t="str">
        <x:v>playful</x:v>
      </x:c>
      <x:c r="L210" s="12" t="str">
        <x:v>bold</x:v>
      </x:c>
      <x:c r="M210" s="12" t="str">
        <x:v>medium</x:v>
      </x:c>
      <x:c r="N210" s="12" t="str">
        <x:v>Match people who choose the same/similar option.</x:v>
      </x:c>
    </x:row>
    <x:row r="211">
      <x:c r="A211" s="12" t="str">
        <x:v>IBQ0210</x:v>
      </x:c>
      <x:c r="B211" s="12" t="str">
        <x:v>Dating Vibes</x:v>
      </x:c>
      <x:c r="C211" s="12" t="str">
        <x:v>single_choice</x:v>
      </x:c>
      <x:c r="D211" s="12" t="str">
        <x:v>What kind of couple content would you make?</x:v>
      </x:c>
      <x:c r="E211" s="12" t="str">
        <x:v>None, private</x:v>
      </x:c>
      <x:c r="F211" s="12" t="str">
        <x:v>Cute photos</x:v>
      </x:c>
      <x:c r="G211" s="12" t="str">
        <x:v>Funny reels</x:v>
      </x:c>
      <x:c r="H211" s="12" t="str">
        <x:v>Travel vlogs</x:v>
      </x:c>
      <x:c r="I211" s="12" t="str">
        <x:v>soft</x:v>
      </x:c>
      <x:c r="J211" s="12" t="str">
        <x:v>stable</x:v>
      </x:c>
      <x:c r="K211" s="12" t="str">
        <x:v>playful</x:v>
      </x:c>
      <x:c r="L211" s="12" t="str">
        <x:v>bold</x:v>
      </x:c>
      <x:c r="M211" s="12" t="str">
        <x:v>medium</x:v>
      </x:c>
      <x:c r="N211" s="12" t="str">
        <x:v>Match people who choose the same/similar option.</x:v>
      </x:c>
    </x:row>
    <x:row r="212">
      <x:c r="A212" s="12" t="str">
        <x:v>IBQ0211</x:v>
      </x:c>
      <x:c r="B212" s="12" t="str">
        <x:v>Dating Vibes</x:v>
      </x:c>
      <x:c r="C212" s="12" t="str">
        <x:v>single_choice</x:v>
      </x:c>
      <x:c r="D212" s="12" t="str">
        <x:v>What is your ideal anniversary plan?</x:v>
      </x:c>
      <x:c r="E212" s="12" t="str">
        <x:v>Dinner date</x:v>
      </x:c>
      <x:c r="F212" s="12" t="str">
        <x:v>Trip</x:v>
      </x:c>
      <x:c r="G212" s="12" t="str">
        <x:v>Handmade gift day</x:v>
      </x:c>
      <x:c r="H212" s="12" t="str">
        <x:v>Stay-in movie night</x:v>
      </x:c>
      <x:c r="I212" s="12" t="str">
        <x:v>soft</x:v>
      </x:c>
      <x:c r="J212" s="12" t="str">
        <x:v>stable</x:v>
      </x:c>
      <x:c r="K212" s="12" t="str">
        <x:v>playful</x:v>
      </x:c>
      <x:c r="L212" s="12" t="str">
        <x:v>bold</x:v>
      </x:c>
      <x:c r="M212" s="12" t="str">
        <x:v>medium</x:v>
      </x:c>
      <x:c r="N212" s="12" t="str">
        <x:v>Match people who choose the same/similar option.</x:v>
      </x:c>
    </x:row>
    <x:row r="213">
      <x:c r="A213" s="12" t="str">
        <x:v>IBQ0212</x:v>
      </x:c>
      <x:c r="B213" s="12" t="str">
        <x:v>Dating Vibes</x:v>
      </x:c>
      <x:c r="C213" s="12" t="str">
        <x:v>single_choice</x:v>
      </x:c>
      <x:c r="D213" s="12" t="str">
        <x:v>What kind of person do you avoid?</x:v>
      </x:c>
      <x:c r="E213" s="12" t="str">
        <x:v>Rude people</x:v>
      </x:c>
      <x:c r="F213" s="12" t="str">
        <x:v>Controlling people</x:v>
      </x:c>
      <x:c r="G213" s="12" t="str">
        <x:v>Too much drama</x:v>
      </x:c>
      <x:c r="H213" s="12" t="str">
        <x:v>Fake humble people</x:v>
      </x:c>
      <x:c r="I213" s="12" t="str">
        <x:v>soft</x:v>
      </x:c>
      <x:c r="J213" s="12" t="str">
        <x:v>stable</x:v>
      </x:c>
      <x:c r="K213" s="12" t="str">
        <x:v>playful</x:v>
      </x:c>
      <x:c r="L213" s="12" t="str">
        <x:v>bold</x:v>
      </x:c>
      <x:c r="M213" s="12" t="str">
        <x:v>medium</x:v>
      </x:c>
      <x:c r="N213" s="12" t="str">
        <x:v>Match people who choose the same/similar option.</x:v>
      </x:c>
    </x:row>
    <x:row r="214">
      <x:c r="A214" s="12" t="str">
        <x:v>IBQ0213</x:v>
      </x:c>
      <x:c r="B214" s="12" t="str">
        <x:v>Dating Vibes</x:v>
      </x:c>
      <x:c r="C214" s="12" t="str">
        <x:v>single_choice</x:v>
      </x:c>
      <x:c r="D214" s="12" t="str">
        <x:v>What makes someone unforgettable?</x:v>
      </x:c>
      <x:c r="E214" s="12" t="str">
        <x:v>Their kindness</x:v>
      </x:c>
      <x:c r="F214" s="12" t="str">
        <x:v>Their humour</x:v>
      </x:c>
      <x:c r="G214" s="12" t="str">
        <x:v>Their honesty</x:v>
      </x:c>
      <x:c r="H214" s="12" t="str">
        <x:v>Their ambition</x:v>
      </x:c>
      <x:c r="I214" s="12" t="str">
        <x:v>soft</x:v>
      </x:c>
      <x:c r="J214" s="12" t="str">
        <x:v>stable</x:v>
      </x:c>
      <x:c r="K214" s="12" t="str">
        <x:v>playful</x:v>
      </x:c>
      <x:c r="L214" s="12" t="str">
        <x:v>bold</x:v>
      </x:c>
      <x:c r="M214" s="12" t="str">
        <x:v>medium</x:v>
      </x:c>
      <x:c r="N214" s="12" t="str">
        <x:v>Match people who choose the same/similar option.</x:v>
      </x:c>
    </x:row>
    <x:row r="215">
      <x:c r="A215" s="12" t="str">
        <x:v>IBQ0214</x:v>
      </x:c>
      <x:c r="B215" s="12" t="str">
        <x:v>Dating Vibes</x:v>
      </x:c>
      <x:c r="C215" s="12" t="str">
        <x:v>single_choice</x:v>
      </x:c>
      <x:c r="D215" s="12" t="str">
        <x:v>What would you do if you like someone but they reply late?</x:v>
      </x:c>
      <x:c r="E215" s="12" t="str">
        <x:v>Ask directly</x:v>
      </x:c>
      <x:c r="F215" s="12" t="str">
        <x:v>Match their energy</x:v>
      </x:c>
      <x:c r="G215" s="12" t="str">
        <x:v>Overthink quietly</x:v>
      </x:c>
      <x:c r="H215" s="12" t="str">
        <x:v>Move on</x:v>
      </x:c>
      <x:c r="I215" s="12" t="str">
        <x:v>soft</x:v>
      </x:c>
      <x:c r="J215" s="12" t="str">
        <x:v>stable</x:v>
      </x:c>
      <x:c r="K215" s="12" t="str">
        <x:v>playful</x:v>
      </x:c>
      <x:c r="L215" s="12" t="str">
        <x:v>bold</x:v>
      </x:c>
      <x:c r="M215" s="12" t="str">
        <x:v>medium</x:v>
      </x:c>
      <x:c r="N215" s="12" t="str">
        <x:v>Match people who choose the same/similar option.</x:v>
      </x:c>
    </x:row>
    <x:row r="216">
      <x:c r="A216" s="12" t="str">
        <x:v>IBQ0215</x:v>
      </x:c>
      <x:c r="B216" s="12" t="str">
        <x:v>Dating Vibes</x:v>
      </x:c>
      <x:c r="C216" s="12" t="str">
        <x:v>single_choice</x:v>
      </x:c>
      <x:c r="D216" s="12" t="str">
        <x:v>What kind of relationship advice do you follow?</x:v>
      </x:c>
      <x:c r="E216" s="12" t="str">
        <x:v>Communicate</x:v>
      </x:c>
      <x:c r="F216" s="12" t="str">
        <x:v>Don’t chase</x:v>
      </x:c>
      <x:c r="G216" s="12" t="str">
        <x:v>Choose peace</x:v>
      </x:c>
      <x:c r="H216" s="12" t="str">
        <x:v>Feelings need effort</x:v>
      </x:c>
      <x:c r="I216" s="12" t="str">
        <x:v>soft</x:v>
      </x:c>
      <x:c r="J216" s="12" t="str">
        <x:v>stable</x:v>
      </x:c>
      <x:c r="K216" s="12" t="str">
        <x:v>playful</x:v>
      </x:c>
      <x:c r="L216" s="12" t="str">
        <x:v>bold</x:v>
      </x:c>
      <x:c r="M216" s="12" t="str">
        <x:v>medium</x:v>
      </x:c>
      <x:c r="N216" s="12" t="str">
        <x:v>Match people who choose the same/similar option.</x:v>
      </x:c>
    </x:row>
    <x:row r="217">
      <x:c r="A217" s="12" t="str">
        <x:v>IBQ0216</x:v>
      </x:c>
      <x:c r="B217" s="12" t="str">
        <x:v>Dating Vibes</x:v>
      </x:c>
      <x:c r="C217" s="12" t="str">
        <x:v>single_choice</x:v>
      </x:c>
      <x:c r="D217" s="12" t="str">
        <x:v>What’s your favorite couple stereotype?</x:v>
      </x:c>
      <x:c r="E217" s="12" t="str">
        <x:v>Golden retriever + black cat</x:v>
      </x:c>
      <x:c r="F217" s="12" t="str">
        <x:v>Chaotic + calm</x:v>
      </x:c>
      <x:c r="G217" s="12" t="str">
        <x:v>Introvert + extrovert</x:v>
      </x:c>
      <x:c r="H217" s="12" t="str">
        <x:v>Best friends to lovers</x:v>
      </x:c>
      <x:c r="I217" s="12" t="str">
        <x:v>soft</x:v>
      </x:c>
      <x:c r="J217" s="12" t="str">
        <x:v>stable</x:v>
      </x:c>
      <x:c r="K217" s="12" t="str">
        <x:v>playful</x:v>
      </x:c>
      <x:c r="L217" s="12" t="str">
        <x:v>bold</x:v>
      </x:c>
      <x:c r="M217" s="12" t="str">
        <x:v>medium</x:v>
      </x:c>
      <x:c r="N217" s="12" t="str">
        <x:v>Match people who choose the same/similar option.</x:v>
      </x:c>
    </x:row>
    <x:row r="218">
      <x:c r="A218" s="12" t="str">
        <x:v>IBQ0217</x:v>
      </x:c>
      <x:c r="B218" s="12" t="str">
        <x:v>Dating Vibes</x:v>
      </x:c>
      <x:c r="C218" s="12" t="str">
        <x:v>single_choice</x:v>
      </x:c>
      <x:c r="D218" s="12" t="str">
        <x:v>What is your “don’t test me” boundary?</x:v>
      </x:c>
      <x:c r="E218" s="12" t="str">
        <x:v>Loyalty</x:v>
      </x:c>
      <x:c r="F218" s="12" t="str">
        <x:v>Respect</x:v>
      </x:c>
      <x:c r="G218" s="12" t="str">
        <x:v>Personal space</x:v>
      </x:c>
      <x:c r="H218" s="12" t="str">
        <x:v>Honesty</x:v>
      </x:c>
      <x:c r="I218" s="12" t="str">
        <x:v>soft</x:v>
      </x:c>
      <x:c r="J218" s="12" t="str">
        <x:v>stable</x:v>
      </x:c>
      <x:c r="K218" s="12" t="str">
        <x:v>playful</x:v>
      </x:c>
      <x:c r="L218" s="12" t="str">
        <x:v>bold</x:v>
      </x:c>
      <x:c r="M218" s="12" t="str">
        <x:v>medium</x:v>
      </x:c>
      <x:c r="N218" s="12" t="str">
        <x:v>Match people who choose the same/similar option.</x:v>
      </x:c>
    </x:row>
    <x:row r="219">
      <x:c r="A219" s="12" t="str">
        <x:v>IBQ0218</x:v>
      </x:c>
      <x:c r="B219" s="12" t="str">
        <x:v>Dating Vibes</x:v>
      </x:c>
      <x:c r="C219" s="12" t="str">
        <x:v>single_choice</x:v>
      </x:c>
      <x:c r="D219" s="12" t="str">
        <x:v>How do you want to be introduced to friends?</x:v>
      </x:c>
      <x:c r="E219" s="12" t="str">
        <x:v>As my partner proudly</x:v>
      </x:c>
      <x:c r="F219" s="12" t="str">
        <x:v>Casually first</x:v>
      </x:c>
      <x:c r="G219" s="12" t="str">
        <x:v>Only when serious</x:v>
      </x:c>
      <x:c r="H219" s="12" t="str">
        <x:v>I don’t care</x:v>
      </x:c>
      <x:c r="I219" s="12" t="str">
        <x:v>soft</x:v>
      </x:c>
      <x:c r="J219" s="12" t="str">
        <x:v>stable</x:v>
      </x:c>
      <x:c r="K219" s="12" t="str">
        <x:v>playful</x:v>
      </x:c>
      <x:c r="L219" s="12" t="str">
        <x:v>bold</x:v>
      </x:c>
      <x:c r="M219" s="12" t="str">
        <x:v>medium</x:v>
      </x:c>
      <x:c r="N219" s="12" t="str">
        <x:v>Match people who choose the same/similar option.</x:v>
      </x:c>
    </x:row>
    <x:row r="220">
      <x:c r="A220" s="12" t="str">
        <x:v>IBQ0219</x:v>
      </x:c>
      <x:c r="B220" s="12" t="str">
        <x:v>Dating Vibes</x:v>
      </x:c>
      <x:c r="C220" s="12" t="str">
        <x:v>single_choice</x:v>
      </x:c>
      <x:c r="D220" s="12" t="str">
        <x:v>What would you do for a person you truly like?</x:v>
      </x:c>
      <x:c r="E220" s="12" t="str">
        <x:v>Travel to meet them</x:v>
      </x:c>
      <x:c r="F220" s="12" t="str">
        <x:v>Learn their interests</x:v>
      </x:c>
      <x:c r="G220" s="12" t="str">
        <x:v>Support their goals</x:v>
      </x:c>
      <x:c r="H220" s="12" t="str">
        <x:v>Cook/order their favourite food</x:v>
      </x:c>
      <x:c r="I220" s="12" t="str">
        <x:v>soft</x:v>
      </x:c>
      <x:c r="J220" s="12" t="str">
        <x:v>stable</x:v>
      </x:c>
      <x:c r="K220" s="12" t="str">
        <x:v>playful</x:v>
      </x:c>
      <x:c r="L220" s="12" t="str">
        <x:v>bold</x:v>
      </x:c>
      <x:c r="M220" s="12" t="str">
        <x:v>medium</x:v>
      </x:c>
      <x:c r="N220" s="12" t="str">
        <x:v>Match people who choose the same/similar option.</x:v>
      </x:c>
    </x:row>
    <x:row r="221">
      <x:c r="A221" s="12" t="str">
        <x:v>IBQ0220</x:v>
      </x:c>
      <x:c r="B221" s="12" t="str">
        <x:v>Dating Vibes</x:v>
      </x:c>
      <x:c r="C221" s="12" t="str">
        <x:v>single_choice</x:v>
      </x:c>
      <x:c r="D221" s="12" t="str">
        <x:v>What kind of breakup would hurt most?</x:v>
      </x:c>
      <x:c r="E221" s="12" t="str">
        <x:v>Silent fading</x:v>
      </x:c>
      <x:c r="F221" s="12" t="str">
        <x:v>Betrayal</x:v>
      </x:c>
      <x:c r="G221" s="12" t="str">
        <x:v>Losing a best friend</x:v>
      </x:c>
      <x:c r="H221" s="12" t="str">
        <x:v>No closure</x:v>
      </x:c>
      <x:c r="I221" s="12" t="str">
        <x:v>soft</x:v>
      </x:c>
      <x:c r="J221" s="12" t="str">
        <x:v>stable</x:v>
      </x:c>
      <x:c r="K221" s="12" t="str">
        <x:v>playful</x:v>
      </x:c>
      <x:c r="L221" s="12" t="str">
        <x:v>bold</x:v>
      </x:c>
      <x:c r="M221" s="12" t="str">
        <x:v>medium</x:v>
      </x:c>
      <x:c r="N221" s="12" t="str">
        <x:v>Match people who choose the same/similar option.</x:v>
      </x:c>
    </x:row>
    <x:row r="222">
      <x:c r="A222" s="12" t="str">
        <x:v>IBQ0221</x:v>
      </x:c>
      <x:c r="B222" s="12" t="str">
        <x:v>Dating Vibes</x:v>
      </x:c>
      <x:c r="C222" s="12" t="str">
        <x:v>single_choice</x:v>
      </x:c>
      <x:c r="D222" s="12" t="str">
        <x:v>What makes a date memorable?</x:v>
      </x:c>
      <x:c r="E222" s="12" t="str">
        <x:v>Conversation</x:v>
      </x:c>
      <x:c r="F222" s="12" t="str">
        <x:v>Location</x:v>
      </x:c>
      <x:c r="G222" s="12" t="str">
        <x:v>Small surprises</x:v>
      </x:c>
      <x:c r="H222" s="12" t="str">
        <x:v>Awkward cute moments</x:v>
      </x:c>
      <x:c r="I222" s="12" t="str">
        <x:v>soft</x:v>
      </x:c>
      <x:c r="J222" s="12" t="str">
        <x:v>stable</x:v>
      </x:c>
      <x:c r="K222" s="12" t="str">
        <x:v>playful</x:v>
      </x:c>
      <x:c r="L222" s="12" t="str">
        <x:v>bold</x:v>
      </x:c>
      <x:c r="M222" s="12" t="str">
        <x:v>medium</x:v>
      </x:c>
      <x:c r="N222" s="12" t="str">
        <x:v>Match people who choose the same/similar option.</x:v>
      </x:c>
    </x:row>
    <x:row r="223">
      <x:c r="A223" s="12" t="str">
        <x:v>IBQ0222</x:v>
      </x:c>
      <x:c r="B223" s="12" t="str">
        <x:v>Dating Vibes</x:v>
      </x:c>
      <x:c r="C223" s="12" t="str">
        <x:v>single_choice</x:v>
      </x:c>
      <x:c r="D223" s="12" t="str">
        <x:v>What is your dating app profile vibe?</x:v>
      </x:c>
      <x:c r="E223" s="12" t="str">
        <x:v>Funny</x:v>
      </x:c>
      <x:c r="F223" s="12" t="str">
        <x:v>Soft aesthetic</x:v>
      </x:c>
      <x:c r="G223" s="12" t="str">
        <x:v>Mysterious</x:v>
      </x:c>
      <x:c r="H223" s="12" t="str">
        <x:v>Direct and honest</x:v>
      </x:c>
      <x:c r="I223" s="12" t="str">
        <x:v>soft</x:v>
      </x:c>
      <x:c r="J223" s="12" t="str">
        <x:v>stable</x:v>
      </x:c>
      <x:c r="K223" s="12" t="str">
        <x:v>playful</x:v>
      </x:c>
      <x:c r="L223" s="12" t="str">
        <x:v>bold</x:v>
      </x:c>
      <x:c r="M223" s="12" t="str">
        <x:v>medium</x:v>
      </x:c>
      <x:c r="N223" s="12" t="str">
        <x:v>Match people who choose the same/similar option.</x:v>
      </x:c>
    </x:row>
    <x:row r="224">
      <x:c r="A224" s="12" t="str">
        <x:v>IBQ0223</x:v>
      </x:c>
      <x:c r="B224" s="12" t="str">
        <x:v>Dating Vibes</x:v>
      </x:c>
      <x:c r="C224" s="12" t="str">
        <x:v>single_choice</x:v>
      </x:c>
      <x:c r="D224" s="12" t="str">
        <x:v>What’s your biggest weakness in love?</x:v>
      </x:c>
      <x:c r="E224" s="12" t="str">
        <x:v>I trust fast</x:v>
      </x:c>
      <x:c r="F224" s="12" t="str">
        <x:v>I overthink</x:v>
      </x:c>
      <x:c r="G224" s="12" t="str">
        <x:v>I act too cool</x:v>
      </x:c>
      <x:c r="H224" s="12" t="str">
        <x:v>I care too much</x:v>
      </x:c>
      <x:c r="I224" s="12" t="str">
        <x:v>soft</x:v>
      </x:c>
      <x:c r="J224" s="12" t="str">
        <x:v>stable</x:v>
      </x:c>
      <x:c r="K224" s="12" t="str">
        <x:v>playful</x:v>
      </x:c>
      <x:c r="L224" s="12" t="str">
        <x:v>bold</x:v>
      </x:c>
      <x:c r="M224" s="12" t="str">
        <x:v>medium</x:v>
      </x:c>
      <x:c r="N224" s="12" t="str">
        <x:v>Match people who choose the same/similar option.</x:v>
      </x:c>
    </x:row>
    <x:row r="225">
      <x:c r="A225" s="12" t="str">
        <x:v>IBQ0224</x:v>
      </x:c>
      <x:c r="B225" s="12" t="str">
        <x:v>Dating Vibes</x:v>
      </x:c>
      <x:c r="C225" s="12" t="str">
        <x:v>single_choice</x:v>
      </x:c>
      <x:c r="D225" s="12" t="str">
        <x:v>What is your ideal partner’s social style?</x:v>
      </x:c>
      <x:c r="E225" s="12" t="str">
        <x:v>Very social</x:v>
      </x:c>
      <x:c r="F225" s="12" t="str">
        <x:v>Selective circle</x:v>
      </x:c>
      <x:c r="G225" s="12" t="str">
        <x:v>Mostly introvert</x:v>
      </x:c>
      <x:c r="H225" s="12" t="str">
        <x:v>Flexible</x:v>
      </x:c>
      <x:c r="I225" s="12" t="str">
        <x:v>soft</x:v>
      </x:c>
      <x:c r="J225" s="12" t="str">
        <x:v>stable</x:v>
      </x:c>
      <x:c r="K225" s="12" t="str">
        <x:v>playful</x:v>
      </x:c>
      <x:c r="L225" s="12" t="str">
        <x:v>bold</x:v>
      </x:c>
      <x:c r="M225" s="12" t="str">
        <x:v>medium</x:v>
      </x:c>
      <x:c r="N225" s="12" t="str">
        <x:v>Match people who choose the same/similar option.</x:v>
      </x:c>
    </x:row>
    <x:row r="226">
      <x:c r="A226" s="12" t="str">
        <x:v>IBQ0225</x:v>
      </x:c>
      <x:c r="B226" s="12" t="str">
        <x:v>Dating Vibes</x:v>
      </x:c>
      <x:c r="C226" s="12" t="str">
        <x:v>single_choice</x:v>
      </x:c>
      <x:c r="D226" s="12" t="str">
        <x:v>What makes someone feel “safe” to you?</x:v>
      </x:c>
      <x:c r="E226" s="12" t="str">
        <x:v>They listen</x:v>
      </x:c>
      <x:c r="F226" s="12" t="str">
        <x:v>They don’t judge</x:v>
      </x:c>
      <x:c r="G226" s="12" t="str">
        <x:v>They are consistent</x:v>
      </x:c>
      <x:c r="H226" s="12" t="str">
        <x:v>They respect no</x:v>
      </x:c>
      <x:c r="I226" s="12" t="str">
        <x:v>soft</x:v>
      </x:c>
      <x:c r="J226" s="12" t="str">
        <x:v>stable</x:v>
      </x:c>
      <x:c r="K226" s="12" t="str">
        <x:v>playful</x:v>
      </x:c>
      <x:c r="L226" s="12" t="str">
        <x:v>bold</x:v>
      </x:c>
      <x:c r="M226" s="12" t="str">
        <x:v>medium</x:v>
      </x:c>
      <x:c r="N226" s="12" t="str">
        <x:v>Match people who choose the same/similar option.</x:v>
      </x:c>
    </x:row>
    <x:row r="227">
      <x:c r="A227" s="12" t="str">
        <x:v>IBQ0226</x:v>
      </x:c>
      <x:c r="B227" s="12" t="str">
        <x:v>Dating Vibes</x:v>
      </x:c>
      <x:c r="C227" s="12" t="str">
        <x:v>single_choice</x:v>
      </x:c>
      <x:c r="D227" s="12" t="str">
        <x:v>How would you describe your crush behavior?</x:v>
      </x:c>
      <x:c r="E227" s="12" t="str">
        <x:v>Bold</x:v>
      </x:c>
      <x:c r="F227" s="12" t="str">
        <x:v>Shy</x:v>
      </x:c>
      <x:c r="G227" s="12" t="str">
        <x:v>Chaotic</x:v>
      </x:c>
      <x:c r="H227" s="12" t="str">
        <x:v>Invisible</x:v>
      </x:c>
      <x:c r="I227" s="12" t="str">
        <x:v>soft</x:v>
      </x:c>
      <x:c r="J227" s="12" t="str">
        <x:v>stable</x:v>
      </x:c>
      <x:c r="K227" s="12" t="str">
        <x:v>playful</x:v>
      </x:c>
      <x:c r="L227" s="12" t="str">
        <x:v>bold</x:v>
      </x:c>
      <x:c r="M227" s="12" t="str">
        <x:v>medium</x:v>
      </x:c>
      <x:c r="N227" s="12" t="str">
        <x:v>Match people who choose the same/similar option.</x:v>
      </x:c>
    </x:row>
    <x:row r="228">
      <x:c r="A228" s="12" t="str">
        <x:v>IBQ0227</x:v>
      </x:c>
      <x:c r="B228" s="12" t="str">
        <x:v>Dating Vibes</x:v>
      </x:c>
      <x:c r="C228" s="12" t="str">
        <x:v>single_choice</x:v>
      </x:c>
      <x:c r="D228" s="12" t="str">
        <x:v>What is your perfect “we matched” opening?</x:v>
      </x:c>
      <x:c r="E228" s="12" t="str">
        <x:v>Roast my profile</x:v>
      </x:c>
      <x:c r="F228" s="12" t="str">
        <x:v>Ask me a weird question</x:v>
      </x:c>
      <x:c r="G228" s="12" t="str">
        <x:v>Send a song</x:v>
      </x:c>
      <x:c r="H228" s="12" t="str">
        <x:v>Say something honest</x:v>
      </x:c>
      <x:c r="I228" s="12" t="str">
        <x:v>soft</x:v>
      </x:c>
      <x:c r="J228" s="12" t="str">
        <x:v>stable</x:v>
      </x:c>
      <x:c r="K228" s="12" t="str">
        <x:v>playful</x:v>
      </x:c>
      <x:c r="L228" s="12" t="str">
        <x:v>bold</x:v>
      </x:c>
      <x:c r="M228" s="12" t="str">
        <x:v>medium</x:v>
      </x:c>
      <x:c r="N228" s="12" t="str">
        <x:v>Match people who choose the same/similar option.</x:v>
      </x:c>
    </x:row>
    <x:row r="229">
      <x:c r="A229" s="12" t="str">
        <x:v>IBQ0228</x:v>
      </x:c>
      <x:c r="B229" s="12" t="str">
        <x:v>Dating Vibes</x:v>
      </x:c>
      <x:c r="C229" s="12" t="str">
        <x:v>single_choice</x:v>
      </x:c>
      <x:c r="D229" s="12" t="str">
        <x:v>What is your soft spot?</x:v>
      </x:c>
      <x:c r="E229" s="12" t="str">
        <x:v>Animals</x:v>
      </x:c>
      <x:c r="F229" s="12" t="str">
        <x:v>Old people</x:v>
      </x:c>
      <x:c r="G229" s="12" t="str">
        <x:v>Kids</x:v>
      </x:c>
      <x:c r="H229" s="12" t="str">
        <x:v>People who try hard</x:v>
      </x:c>
      <x:c r="I229" s="12" t="str">
        <x:v>soft</x:v>
      </x:c>
      <x:c r="J229" s="12" t="str">
        <x:v>stable</x:v>
      </x:c>
      <x:c r="K229" s="12" t="str">
        <x:v>playful</x:v>
      </x:c>
      <x:c r="L229" s="12" t="str">
        <x:v>bold</x:v>
      </x:c>
      <x:c r="M229" s="12" t="str">
        <x:v>medium</x:v>
      </x:c>
      <x:c r="N229" s="12" t="str">
        <x:v>Match people who choose the same/similar option.</x:v>
      </x:c>
    </x:row>
    <x:row r="230">
      <x:c r="A230" s="12" t="str">
        <x:v>IBQ0229</x:v>
      </x:c>
      <x:c r="B230" s="12" t="str">
        <x:v>Dating Vibes</x:v>
      </x:c>
      <x:c r="C230" s="12" t="str">
        <x:v>single_choice</x:v>
      </x:c>
      <x:c r="D230" s="12" t="str">
        <x:v>What’s your relationship superpower?</x:v>
      </x:c>
      <x:c r="E230" s="12" t="str">
        <x:v>Listening</x:v>
      </x:c>
      <x:c r="F230" s="12" t="str">
        <x:v>Loyalty</x:v>
      </x:c>
      <x:c r="G230" s="12" t="str">
        <x:v>Making them laugh</x:v>
      </x:c>
      <x:c r="H230" s="12" t="str">
        <x:v>Planning dates</x:v>
      </x:c>
      <x:c r="I230" s="12" t="str">
        <x:v>soft</x:v>
      </x:c>
      <x:c r="J230" s="12" t="str">
        <x:v>stable</x:v>
      </x:c>
      <x:c r="K230" s="12" t="str">
        <x:v>playful</x:v>
      </x:c>
      <x:c r="L230" s="12" t="str">
        <x:v>bold</x:v>
      </x:c>
      <x:c r="M230" s="12" t="str">
        <x:v>medium</x:v>
      </x:c>
      <x:c r="N230" s="12" t="str">
        <x:v>Match people who choose the same/similar option.</x:v>
      </x:c>
    </x:row>
    <x:row r="231">
      <x:c r="A231" s="12" t="str">
        <x:v>IBQ0230</x:v>
      </x:c>
      <x:c r="B231" s="12" t="str">
        <x:v>Dating Vibes</x:v>
      </x:c>
      <x:c r="C231" s="12" t="str">
        <x:v>single_choice</x:v>
      </x:c>
      <x:c r="D231" s="12" t="str">
        <x:v>What’s your relationship villain trait?</x:v>
      </x:c>
      <x:c r="E231" s="12" t="str">
        <x:v>Overthinking</x:v>
      </x:c>
      <x:c r="F231" s="12" t="str">
        <x:v>Mood swings</x:v>
      </x:c>
      <x:c r="G231" s="12" t="str">
        <x:v>Stubbornness</x:v>
      </x:c>
      <x:c r="H231" s="12" t="str">
        <x:v>Avoiding confrontation</x:v>
      </x:c>
      <x:c r="I231" s="12" t="str">
        <x:v>soft</x:v>
      </x:c>
      <x:c r="J231" s="12" t="str">
        <x:v>stable</x:v>
      </x:c>
      <x:c r="K231" s="12" t="str">
        <x:v>playful</x:v>
      </x:c>
      <x:c r="L231" s="12" t="str">
        <x:v>bold</x:v>
      </x:c>
      <x:c r="M231" s="12" t="str">
        <x:v>medium</x:v>
      </x:c>
      <x:c r="N231" s="12" t="str">
        <x:v>Match people who choose the same/similar option.</x:v>
      </x:c>
    </x:row>
    <x:row r="232">
      <x:c r="A232" s="12" t="str">
        <x:v>IBQ0231</x:v>
      </x:c>
      <x:c r="B232" s="12" t="str">
        <x:v>Dating Vibes</x:v>
      </x:c>
      <x:c r="C232" s="12" t="str">
        <x:v>single_choice</x:v>
      </x:c>
      <x:c r="D232" s="12" t="str">
        <x:v>What would make you say yes to a second date?</x:v>
      </x:c>
      <x:c r="E232" s="12" t="str">
        <x:v>I felt comfortable</x:v>
      </x:c>
      <x:c r="F232" s="12" t="str">
        <x:v>They made me laugh</x:v>
      </x:c>
      <x:c r="G232" s="12" t="str">
        <x:v>Deep conversation</x:v>
      </x:c>
      <x:c r="H232" s="12" t="str">
        <x:v>Clear effort</x:v>
      </x:c>
      <x:c r="I232" s="12" t="str">
        <x:v>soft</x:v>
      </x:c>
      <x:c r="J232" s="12" t="str">
        <x:v>stable</x:v>
      </x:c>
      <x:c r="K232" s="12" t="str">
        <x:v>playful</x:v>
      </x:c>
      <x:c r="L232" s="12" t="str">
        <x:v>bold</x:v>
      </x:c>
      <x:c r="M232" s="12" t="str">
        <x:v>medium</x:v>
      </x:c>
      <x:c r="N232" s="12" t="str">
        <x:v>Match people who choose the same/similar option.</x:v>
      </x:c>
    </x:row>
    <x:row r="233">
      <x:c r="A233" s="12" t="str">
        <x:v>IBQ0232</x:v>
      </x:c>
      <x:c r="B233" s="12" t="str">
        <x:v>Dating Vibes</x:v>
      </x:c>
      <x:c r="C233" s="12" t="str">
        <x:v>single_choice</x:v>
      </x:c>
      <x:c r="D233" s="12" t="str">
        <x:v>What do you value more in dating?</x:v>
      </x:c>
      <x:c r="E233" s="12" t="str">
        <x:v>Chemistry</x:v>
      </x:c>
      <x:c r="F233" s="12" t="str">
        <x:v>Compatibility</x:v>
      </x:c>
      <x:c r="G233" s="12" t="str">
        <x:v>Stability</x:v>
      </x:c>
      <x:c r="H233" s="12" t="str">
        <x:v>Excitement</x:v>
      </x:c>
      <x:c r="I233" s="12" t="str">
        <x:v>soft</x:v>
      </x:c>
      <x:c r="J233" s="12" t="str">
        <x:v>stable</x:v>
      </x:c>
      <x:c r="K233" s="12" t="str">
        <x:v>playful</x:v>
      </x:c>
      <x:c r="L233" s="12" t="str">
        <x:v>bold</x:v>
      </x:c>
      <x:c r="M233" s="12" t="str">
        <x:v>medium</x:v>
      </x:c>
      <x:c r="N233" s="12" t="str">
        <x:v>Match people who choose the same/similar option.</x:v>
      </x:c>
    </x:row>
    <x:row r="234">
      <x:c r="A234" s="12" t="str">
        <x:v>IBQ0233</x:v>
      </x:c>
      <x:c r="B234" s="12" t="str">
        <x:v>Dating Vibes</x:v>
      </x:c>
      <x:c r="C234" s="12" t="str">
        <x:v>single_choice</x:v>
      </x:c>
      <x:c r="D234" s="12" t="str">
        <x:v>What kind of partner are you after a long day?</x:v>
      </x:c>
      <x:c r="E234" s="12" t="str">
        <x:v>Quiet cuddly</x:v>
      </x:c>
      <x:c r="F234" s="12" t="str">
        <x:v>Talkative ranter</x:v>
      </x:c>
      <x:c r="G234" s="12" t="str">
        <x:v>Hungry monster</x:v>
      </x:c>
      <x:c r="H234" s="12" t="str">
        <x:v>Sleepy baby</x:v>
      </x:c>
      <x:c r="I234" s="12" t="str">
        <x:v>soft</x:v>
      </x:c>
      <x:c r="J234" s="12" t="str">
        <x:v>stable</x:v>
      </x:c>
      <x:c r="K234" s="12" t="str">
        <x:v>playful</x:v>
      </x:c>
      <x:c r="L234" s="12" t="str">
        <x:v>bold</x:v>
      </x:c>
      <x:c r="M234" s="12" t="str">
        <x:v>medium</x:v>
      </x:c>
      <x:c r="N234" s="12" t="str">
        <x:v>Match people who choose the same/similar option.</x:v>
      </x:c>
    </x:row>
    <x:row r="235">
      <x:c r="A235" s="12" t="str">
        <x:v>IBQ0234</x:v>
      </x:c>
      <x:c r="B235" s="12" t="str">
        <x:v>Dating Vibes</x:v>
      </x:c>
      <x:c r="C235" s="12" t="str">
        <x:v>single_choice</x:v>
      </x:c>
      <x:c r="D235" s="12" t="str">
        <x:v>What kind of dating bio attracts you?</x:v>
      </x:c>
      <x:c r="E235" s="12" t="str">
        <x:v>Funny one-liner</x:v>
      </x:c>
      <x:c r="F235" s="12" t="str">
        <x:v>Clear interests</x:v>
      </x:c>
      <x:c r="G235" s="12" t="str">
        <x:v>Aesthetic mystery</x:v>
      </x:c>
      <x:c r="H235" s="12" t="str">
        <x:v>Simple honest bio</x:v>
      </x:c>
      <x:c r="I235" s="12" t="str">
        <x:v>soft</x:v>
      </x:c>
      <x:c r="J235" s="12" t="str">
        <x:v>stable</x:v>
      </x:c>
      <x:c r="K235" s="12" t="str">
        <x:v>playful</x:v>
      </x:c>
      <x:c r="L235" s="12" t="str">
        <x:v>bold</x:v>
      </x:c>
      <x:c r="M235" s="12" t="str">
        <x:v>medium</x:v>
      </x:c>
      <x:c r="N235" s="12" t="str">
        <x:v>Match people who choose the same/similar option.</x:v>
      </x:c>
    </x:row>
    <x:row r="236">
      <x:c r="A236" s="12" t="str">
        <x:v>IBQ0235</x:v>
      </x:c>
      <x:c r="B236" s="12" t="str">
        <x:v>Dating Vibes</x:v>
      </x:c>
      <x:c r="C236" s="12" t="str">
        <x:v>single_choice</x:v>
      </x:c>
      <x:c r="D236" s="12" t="str">
        <x:v>What do you notice first?</x:v>
      </x:c>
      <x:c r="E236" s="12" t="str">
        <x:v>Smile</x:v>
      </x:c>
      <x:c r="F236" s="12" t="str">
        <x:v>Eyes</x:v>
      </x:c>
      <x:c r="G236" s="12" t="str">
        <x:v>Style</x:v>
      </x:c>
      <x:c r="H236" s="12" t="str">
        <x:v>Energy</x:v>
      </x:c>
      <x:c r="I236" s="12" t="str">
        <x:v>soft</x:v>
      </x:c>
      <x:c r="J236" s="12" t="str">
        <x:v>stable</x:v>
      </x:c>
      <x:c r="K236" s="12" t="str">
        <x:v>playful</x:v>
      </x:c>
      <x:c r="L236" s="12" t="str">
        <x:v>bold</x:v>
      </x:c>
      <x:c r="M236" s="12" t="str">
        <x:v>medium</x:v>
      </x:c>
      <x:c r="N236" s="12" t="str">
        <x:v>Match people who choose the same/similar option.</x:v>
      </x:c>
    </x:row>
    <x:row r="237">
      <x:c r="A237" s="12" t="str">
        <x:v>IBQ0236</x:v>
      </x:c>
      <x:c r="B237" s="12" t="str">
        <x:v>Dating Vibes</x:v>
      </x:c>
      <x:c r="C237" s="12" t="str">
        <x:v>single_choice</x:v>
      </x:c>
      <x:c r="D237" s="12" t="str">
        <x:v>How do you react to compliments?</x:v>
      </x:c>
      <x:c r="E237" s="12" t="str">
        <x:v>Say thank you</x:v>
      </x:c>
      <x:c r="F237" s="12" t="str">
        <x:v>Deny it</x:v>
      </x:c>
      <x:c r="G237" s="12" t="str">
        <x:v>Get shy</x:v>
      </x:c>
      <x:c r="H237" s="12" t="str">
        <x:v>Compliment back</x:v>
      </x:c>
      <x:c r="I237" s="12" t="str">
        <x:v>soft</x:v>
      </x:c>
      <x:c r="J237" s="12" t="str">
        <x:v>stable</x:v>
      </x:c>
      <x:c r="K237" s="12" t="str">
        <x:v>playful</x:v>
      </x:c>
      <x:c r="L237" s="12" t="str">
        <x:v>bold</x:v>
      </x:c>
      <x:c r="M237" s="12" t="str">
        <x:v>medium</x:v>
      </x:c>
      <x:c r="N237" s="12" t="str">
        <x:v>Match people who choose the same/similar option.</x:v>
      </x:c>
    </x:row>
    <x:row r="238">
      <x:c r="A238" s="12" t="str">
        <x:v>IBQ0237</x:v>
      </x:c>
      <x:c r="B238" s="12" t="str">
        <x:v>Dating Vibes</x:v>
      </x:c>
      <x:c r="C238" s="12" t="str">
        <x:v>single_choice</x:v>
      </x:c>
      <x:c r="D238" s="12" t="str">
        <x:v>What relationship rule do you believe in?</x:v>
      </x:c>
      <x:c r="E238" s="12" t="str">
        <x:v>No lying</x:v>
      </x:c>
      <x:c r="F238" s="12" t="str">
        <x:v>No public humiliation</x:v>
      </x:c>
      <x:c r="G238" s="12" t="str">
        <x:v>No silent treatment</x:v>
      </x:c>
      <x:c r="H238" s="12" t="str">
        <x:v>No ego games</x:v>
      </x:c>
      <x:c r="I238" s="12" t="str">
        <x:v>soft</x:v>
      </x:c>
      <x:c r="J238" s="12" t="str">
        <x:v>stable</x:v>
      </x:c>
      <x:c r="K238" s="12" t="str">
        <x:v>playful</x:v>
      </x:c>
      <x:c r="L238" s="12" t="str">
        <x:v>bold</x:v>
      </x:c>
      <x:c r="M238" s="12" t="str">
        <x:v>medium</x:v>
      </x:c>
      <x:c r="N238" s="12" t="str">
        <x:v>Match people who choose the same/similar option.</x:v>
      </x:c>
    </x:row>
    <x:row r="239">
      <x:c r="A239" s="12" t="str">
        <x:v>IBQ0238</x:v>
      </x:c>
      <x:c r="B239" s="12" t="str">
        <x:v>Dating Vibes</x:v>
      </x:c>
      <x:c r="C239" s="12" t="str">
        <x:v>single_choice</x:v>
      </x:c>
      <x:c r="D239" s="12" t="str">
        <x:v>What is your date cancellation style?</x:v>
      </x:c>
      <x:c r="E239" s="12" t="str">
        <x:v>Tell honestly</x:v>
      </x:c>
      <x:c r="F239" s="12" t="str">
        <x:v>Over-explain</x:v>
      </x:c>
      <x:c r="G239" s="12" t="str">
        <x:v>Feel guilty</x:v>
      </x:c>
      <x:c r="H239" s="12" t="str">
        <x:v>Reschedule immediately</x:v>
      </x:c>
      <x:c r="I239" s="12" t="str">
        <x:v>soft</x:v>
      </x:c>
      <x:c r="J239" s="12" t="str">
        <x:v>stable</x:v>
      </x:c>
      <x:c r="K239" s="12" t="str">
        <x:v>playful</x:v>
      </x:c>
      <x:c r="L239" s="12" t="str">
        <x:v>bold</x:v>
      </x:c>
      <x:c r="M239" s="12" t="str">
        <x:v>medium</x:v>
      </x:c>
      <x:c r="N239" s="12" t="str">
        <x:v>Match people who choose the same/similar option.</x:v>
      </x:c>
    </x:row>
    <x:row r="240">
      <x:c r="A240" s="12" t="str">
        <x:v>IBQ0239</x:v>
      </x:c>
      <x:c r="B240" s="12" t="str">
        <x:v>Dating Vibes</x:v>
      </x:c>
      <x:c r="C240" s="12" t="str">
        <x:v>single_choice</x:v>
      </x:c>
      <x:c r="D240" s="12" t="str">
        <x:v>What is your “falling in love” speed?</x:v>
      </x:c>
      <x:c r="E240" s="12" t="str">
        <x:v>Slow</x:v>
      </x:c>
      <x:c r="F240" s="12" t="str">
        <x:v>Medium</x:v>
      </x:c>
      <x:c r="G240" s="12" t="str">
        <x:v>Fast</x:v>
      </x:c>
      <x:c r="H240" s="12" t="str">
        <x:v>Depends on their vibe</x:v>
      </x:c>
      <x:c r="I240" s="12" t="str">
        <x:v>soft</x:v>
      </x:c>
      <x:c r="J240" s="12" t="str">
        <x:v>stable</x:v>
      </x:c>
      <x:c r="K240" s="12" t="str">
        <x:v>playful</x:v>
      </x:c>
      <x:c r="L240" s="12" t="str">
        <x:v>bold</x:v>
      </x:c>
      <x:c r="M240" s="12" t="str">
        <x:v>medium</x:v>
      </x:c>
      <x:c r="N240" s="12" t="str">
        <x:v>Match people who choose the same/similar option.</x:v>
      </x:c>
    </x:row>
    <x:row r="241">
      <x:c r="A241" s="12" t="str">
        <x:v>IBQ0240</x:v>
      </x:c>
      <x:c r="B241" s="12" t="str">
        <x:v>Dating Vibes</x:v>
      </x:c>
      <x:c r="C241" s="12" t="str">
        <x:v>single_choice</x:v>
      </x:c>
      <x:c r="D241" s="12" t="str">
        <x:v>What should your match know about you?</x:v>
      </x:c>
      <x:c r="E241" s="12" t="str">
        <x:v>I need patience</x:v>
      </x:c>
      <x:c r="F241" s="12" t="str">
        <x:v>I’m fun once comfortable</x:v>
      </x:c>
      <x:c r="G241" s="12" t="str">
        <x:v>I value honesty</x:v>
      </x:c>
      <x:c r="H241" s="12" t="str">
        <x:v>Food solves 60% issues</x:v>
      </x:c>
      <x:c r="I241" s="12" t="str">
        <x:v>soft</x:v>
      </x:c>
      <x:c r="J241" s="12" t="str">
        <x:v>stable</x:v>
      </x:c>
      <x:c r="K241" s="12" t="str">
        <x:v>playful</x:v>
      </x:c>
      <x:c r="L241" s="12" t="str">
        <x:v>bold</x:v>
      </x:c>
      <x:c r="M241" s="12" t="str">
        <x:v>medium</x:v>
      </x:c>
      <x:c r="N241" s="12" t="str">
        <x:v>Match people who choose the same/similar option.</x:v>
      </x:c>
    </x:row>
    <x:row r="242">
      <x:c r="A242" s="12" t="str">
        <x:v>IBQ0241</x:v>
      </x:c>
      <x:c r="B242" s="12" t="str">
        <x:v>Dating Vibes</x:v>
      </x:c>
      <x:c r="C242" s="12" t="str">
        <x:v>single_choice</x:v>
      </x:c>
      <x:c r="D242" s="12" t="str">
        <x:v>What is your flirting difficulty level?</x:v>
      </x:c>
      <x:c r="E242" s="12" t="str">
        <x:v>Beginner</x:v>
      </x:c>
      <x:c r="F242" s="12" t="str">
        <x:v>Intermediate</x:v>
      </x:c>
      <x:c r="G242" s="12" t="str">
        <x:v>Expert</x:v>
      </x:c>
      <x:c r="H242" s="12" t="str">
        <x:v>Glitching NPC</x:v>
      </x:c>
      <x:c r="I242" s="12" t="str">
        <x:v>soft</x:v>
      </x:c>
      <x:c r="J242" s="12" t="str">
        <x:v>stable</x:v>
      </x:c>
      <x:c r="K242" s="12" t="str">
        <x:v>playful</x:v>
      </x:c>
      <x:c r="L242" s="12" t="str">
        <x:v>bold</x:v>
      </x:c>
      <x:c r="M242" s="12" t="str">
        <x:v>medium</x:v>
      </x:c>
      <x:c r="N242" s="12" t="str">
        <x:v>Match people who choose the same/similar option.</x:v>
      </x:c>
    </x:row>
    <x:row r="243">
      <x:c r="A243" s="12" t="str">
        <x:v>IBQ0242</x:v>
      </x:c>
      <x:c r="B243" s="12" t="str">
        <x:v>Dating Vibes</x:v>
      </x:c>
      <x:c r="C243" s="12" t="str">
        <x:v>single_choice</x:v>
      </x:c>
      <x:c r="D243" s="12" t="str">
        <x:v>What is your couple argument style?</x:v>
      </x:c>
      <x:c r="E243" s="12" t="str">
        <x:v>Debate club</x:v>
      </x:c>
      <x:c r="F243" s="12" t="str">
        <x:v>Silent movie</x:v>
      </x:c>
      <x:c r="G243" s="12" t="str">
        <x:v>Comedy show</x:v>
      </x:c>
      <x:c r="H243" s="12" t="str">
        <x:v>Therapy session</x:v>
      </x:c>
      <x:c r="I243" s="12" t="str">
        <x:v>soft</x:v>
      </x:c>
      <x:c r="J243" s="12" t="str">
        <x:v>stable</x:v>
      </x:c>
      <x:c r="K243" s="12" t="str">
        <x:v>playful</x:v>
      </x:c>
      <x:c r="L243" s="12" t="str">
        <x:v>bold</x:v>
      </x:c>
      <x:c r="M243" s="12" t="str">
        <x:v>medium</x:v>
      </x:c>
      <x:c r="N243" s="12" t="str">
        <x:v>Match people who choose the same/similar option.</x:v>
      </x:c>
    </x:row>
    <x:row r="244">
      <x:c r="A244" s="12" t="str">
        <x:v>IBQ0243</x:v>
      </x:c>
      <x:c r="B244" s="12" t="str">
        <x:v>Situations</x:v>
      </x:c>
      <x:c r="C244" s="12" t="str">
        <x:v>single_choice</x:v>
      </x:c>
      <x:c r="D244" s="12" t="str">
        <x:v>Your crush sends “we need to talk.” What’s your first reaction?</x:v>
      </x:c>
      <x:c r="E244" s="12" t="str">
        <x:v>Panic immediately</x:v>
      </x:c>
      <x:c r="F244" s="12" t="str">
        <x:v>Act cool and ask what happened</x:v>
      </x:c>
      <x:c r="G244" s="12" t="str">
        <x:v>Call my best friend</x:v>
      </x:c>
      <x:c r="H244" s="12" t="str">
        <x:v>Type “okay” and overthink</x:v>
      </x:c>
      <x:c r="I244" s="12" t="str">
        <x:v>playful</x:v>
      </x:c>
      <x:c r="J244" s="12" t="str">
        <x:v>direct</x:v>
      </x:c>
      <x:c r="K244" s="12" t="str">
        <x:v>shy</x:v>
      </x:c>
      <x:c r="L244" s="12" t="str">
        <x:v>chaotic</x:v>
      </x:c>
      <x:c r="M244" s="12" t="str">
        <x:v>fun</x:v>
      </x:c>
      <x:c r="N244" s="12" t="str">
        <x:v>Match people who choose the same/similar option.</x:v>
      </x:c>
    </x:row>
    <x:row r="245">
      <x:c r="A245" s="12" t="str">
        <x:v>IBQ0244</x:v>
      </x:c>
      <x:c r="B245" s="12" t="str">
        <x:v>Situations</x:v>
      </x:c>
      <x:c r="C245" s="12" t="str">
        <x:v>single_choice</x:v>
      </x:c>
      <x:c r="D245" s="12" t="str">
        <x:v>Someone you like likes your old photo. What do you do?</x:v>
      </x:c>
      <x:c r="E245" s="12" t="str">
        <x:v>Like theirs back</x:v>
      </x:c>
      <x:c r="F245" s="12" t="str">
        <x:v>Wait and observe</x:v>
      </x:c>
      <x:c r="G245" s="12" t="str">
        <x:v>Message them</x:v>
      </x:c>
      <x:c r="H245" s="12" t="str">
        <x:v>Pretend I didn’t notice</x:v>
      </x:c>
      <x:c r="I245" s="12" t="str">
        <x:v>playful</x:v>
      </x:c>
      <x:c r="J245" s="12" t="str">
        <x:v>direct</x:v>
      </x:c>
      <x:c r="K245" s="12" t="str">
        <x:v>shy</x:v>
      </x:c>
      <x:c r="L245" s="12" t="str">
        <x:v>chaotic</x:v>
      </x:c>
      <x:c r="M245" s="12" t="str">
        <x:v>fun</x:v>
      </x:c>
      <x:c r="N245" s="12" t="str">
        <x:v>Match people who choose the same/similar option.</x:v>
      </x:c>
    </x:row>
    <x:row r="246">
      <x:c r="A246" s="12" t="str">
        <x:v>IBQ0245</x:v>
      </x:c>
      <x:c r="B246" s="12" t="str">
        <x:v>Situations</x:v>
      </x:c>
      <x:c r="C246" s="12" t="str">
        <x:v>single_choice</x:v>
      </x:c>
      <x:c r="D246" s="12" t="str">
        <x:v>You get stuck in a lift with your crush. Your move?</x:v>
      </x:c>
      <x:c r="E246" s="12" t="str">
        <x:v>Crack jokes</x:v>
      </x:c>
      <x:c r="F246" s="12" t="str">
        <x:v>Stay calm and talk</x:v>
      </x:c>
      <x:c r="G246" s="12" t="str">
        <x:v>Forget language</x:v>
      </x:c>
      <x:c r="H246" s="12" t="str">
        <x:v>Use it as a movie scene</x:v>
      </x:c>
      <x:c r="I246" s="12" t="str">
        <x:v>playful</x:v>
      </x:c>
      <x:c r="J246" s="12" t="str">
        <x:v>direct</x:v>
      </x:c>
      <x:c r="K246" s="12" t="str">
        <x:v>shy</x:v>
      </x:c>
      <x:c r="L246" s="12" t="str">
        <x:v>chaotic</x:v>
      </x:c>
      <x:c r="M246" s="12" t="str">
        <x:v>fun</x:v>
      </x:c>
      <x:c r="N246" s="12" t="str">
        <x:v>Match people who choose the same/similar option.</x:v>
      </x:c>
    </x:row>
    <x:row r="247">
      <x:c r="A247" s="12" t="str">
        <x:v>IBQ0246</x:v>
      </x:c>
      <x:c r="B247" s="12" t="str">
        <x:v>Situations</x:v>
      </x:c>
      <x:c r="C247" s="12" t="str">
        <x:v>single_choice</x:v>
      </x:c>
      <x:c r="D247" s="12" t="str">
        <x:v>Your match has the same favourite song. What now?</x:v>
      </x:c>
      <x:c r="E247" s="12" t="str">
        <x:v>Send more songs</x:v>
      </x:c>
      <x:c r="F247" s="12" t="str">
        <x:v>Declare compatibility</x:v>
      </x:c>
      <x:c r="G247" s="12" t="str">
        <x:v>Ask for playlist</x:v>
      </x:c>
      <x:c r="H247" s="12" t="str">
        <x:v>Act normal but smile</x:v>
      </x:c>
      <x:c r="I247" s="12" t="str">
        <x:v>playful</x:v>
      </x:c>
      <x:c r="J247" s="12" t="str">
        <x:v>direct</x:v>
      </x:c>
      <x:c r="K247" s="12" t="str">
        <x:v>shy</x:v>
      </x:c>
      <x:c r="L247" s="12" t="str">
        <x:v>chaotic</x:v>
      </x:c>
      <x:c r="M247" s="12" t="str">
        <x:v>fun</x:v>
      </x:c>
      <x:c r="N247" s="12" t="str">
        <x:v>Match people who choose the same/similar option.</x:v>
      </x:c>
    </x:row>
    <x:row r="248">
      <x:c r="A248" s="12" t="str">
        <x:v>IBQ0247</x:v>
      </x:c>
      <x:c r="B248" s="12" t="str">
        <x:v>Situations</x:v>
      </x:c>
      <x:c r="C248" s="12" t="str">
        <x:v>single_choice</x:v>
      </x:c>
      <x:c r="D248" s="12" t="str">
        <x:v>Your friend says your crush asked about you. You:</x:v>
      </x:c>
      <x:c r="E248" s="12" t="str">
        <x:v>Need full details</x:v>
      </x:c>
      <x:c r="F248" s="12" t="str">
        <x:v>Act unbothered</x:v>
      </x:c>
      <x:c r="G248" s="12" t="str">
        <x:v>Start planning outfit</x:v>
      </x:c>
      <x:c r="H248" s="12" t="str">
        <x:v>Deny happiness</x:v>
      </x:c>
      <x:c r="I248" s="12" t="str">
        <x:v>playful</x:v>
      </x:c>
      <x:c r="J248" s="12" t="str">
        <x:v>direct</x:v>
      </x:c>
      <x:c r="K248" s="12" t="str">
        <x:v>shy</x:v>
      </x:c>
      <x:c r="L248" s="12" t="str">
        <x:v>chaotic</x:v>
      </x:c>
      <x:c r="M248" s="12" t="str">
        <x:v>fun</x:v>
      </x:c>
      <x:c r="N248" s="12" t="str">
        <x:v>Match people who choose the same/similar option.</x:v>
      </x:c>
    </x:row>
    <x:row r="249">
      <x:c r="A249" s="12" t="str">
        <x:v>IBQ0248</x:v>
      </x:c>
      <x:c r="B249" s="12" t="str">
        <x:v>Situations</x:v>
      </x:c>
      <x:c r="C249" s="12" t="str">
        <x:v>single_choice</x:v>
      </x:c>
      <x:c r="D249" s="12" t="str">
        <x:v>A stranger compliments your outfit. You:</x:v>
      </x:c>
      <x:c r="E249" s="12" t="str">
        <x:v>Say thanks confidently</x:v>
      </x:c>
      <x:c r="F249" s="12" t="str">
        <x:v>Get shy</x:v>
      </x:c>
      <x:c r="G249" s="12" t="str">
        <x:v>Compliment them back</x:v>
      </x:c>
      <x:c r="H249" s="12" t="str">
        <x:v>Remember it forever</x:v>
      </x:c>
      <x:c r="I249" s="12" t="str">
        <x:v>playful</x:v>
      </x:c>
      <x:c r="J249" s="12" t="str">
        <x:v>direct</x:v>
      </x:c>
      <x:c r="K249" s="12" t="str">
        <x:v>shy</x:v>
      </x:c>
      <x:c r="L249" s="12" t="str">
        <x:v>chaotic</x:v>
      </x:c>
      <x:c r="M249" s="12" t="str">
        <x:v>fun</x:v>
      </x:c>
      <x:c r="N249" s="12" t="str">
        <x:v>Match people who choose the same/similar option.</x:v>
      </x:c>
    </x:row>
    <x:row r="250">
      <x:c r="A250" s="12" t="str">
        <x:v>IBQ0249</x:v>
      </x:c>
      <x:c r="B250" s="12" t="str">
        <x:v>Situations</x:v>
      </x:c>
      <x:c r="C250" s="12" t="str">
        <x:v>single_choice</x:v>
      </x:c>
      <x:c r="D250" s="12" t="str">
        <x:v>Your match sends only “haha.” You:</x:v>
      </x:c>
      <x:c r="E250" s="12" t="str">
        <x:v>Continue the topic</x:v>
      </x:c>
      <x:c r="F250" s="12" t="str">
        <x:v>Change topic</x:v>
      </x:c>
      <x:c r="G250" s="12" t="str">
        <x:v>Assume they’re bored</x:v>
      </x:c>
      <x:c r="H250" s="12" t="str">
        <x:v>Send a meme to recover</x:v>
      </x:c>
      <x:c r="I250" s="12" t="str">
        <x:v>playful</x:v>
      </x:c>
      <x:c r="J250" s="12" t="str">
        <x:v>direct</x:v>
      </x:c>
      <x:c r="K250" s="12" t="str">
        <x:v>shy</x:v>
      </x:c>
      <x:c r="L250" s="12" t="str">
        <x:v>chaotic</x:v>
      </x:c>
      <x:c r="M250" s="12" t="str">
        <x:v>fun</x:v>
      </x:c>
      <x:c r="N250" s="12" t="str">
        <x:v>Match people who choose the same/similar option.</x:v>
      </x:c>
    </x:row>
    <x:row r="251">
      <x:c r="A251" s="12" t="str">
        <x:v>IBQ0250</x:v>
      </x:c>
      <x:c r="B251" s="12" t="str">
        <x:v>Situations</x:v>
      </x:c>
      <x:c r="C251" s="12" t="str">
        <x:v>single_choice</x:v>
      </x:c>
      <x:c r="D251" s="12" t="str">
        <x:v>You see your crush in public unexpectedly. You:</x:v>
      </x:c>
      <x:c r="E251" s="12" t="str">
        <x:v>Go say hi</x:v>
      </x:c>
      <x:c r="F251" s="12" t="str">
        <x:v>Hide professionally</x:v>
      </x:c>
      <x:c r="G251" s="12" t="str">
        <x:v>Pretend to be busy</x:v>
      </x:c>
      <x:c r="H251" s="12" t="str">
        <x:v>Walk past stylishly</x:v>
      </x:c>
      <x:c r="I251" s="12" t="str">
        <x:v>playful</x:v>
      </x:c>
      <x:c r="J251" s="12" t="str">
        <x:v>direct</x:v>
      </x:c>
      <x:c r="K251" s="12" t="str">
        <x:v>shy</x:v>
      </x:c>
      <x:c r="L251" s="12" t="str">
        <x:v>chaotic</x:v>
      </x:c>
      <x:c r="M251" s="12" t="str">
        <x:v>fun</x:v>
      </x:c>
      <x:c r="N251" s="12" t="str">
        <x:v>Match people who choose the same/similar option.</x:v>
      </x:c>
    </x:row>
    <x:row r="252">
      <x:c r="A252" s="12" t="str">
        <x:v>IBQ0251</x:v>
      </x:c>
      <x:c r="B252" s="12" t="str">
        <x:v>Situations</x:v>
      </x:c>
      <x:c r="C252" s="12" t="str">
        <x:v>single_choice</x:v>
      </x:c>
      <x:c r="D252" s="12" t="str">
        <x:v>Your partner forgot a small detail. You:</x:v>
      </x:c>
      <x:c r="E252" s="12" t="str">
        <x:v>Tell them gently</x:v>
      </x:c>
      <x:c r="F252" s="12" t="str">
        <x:v>Feel a bit sad</x:v>
      </x:c>
      <x:c r="G252" s="12" t="str">
        <x:v>Make a joke</x:v>
      </x:c>
      <x:c r="H252" s="12" t="str">
        <x:v>Forget it too</x:v>
      </x:c>
      <x:c r="I252" s="12" t="str">
        <x:v>playful</x:v>
      </x:c>
      <x:c r="J252" s="12" t="str">
        <x:v>direct</x:v>
      </x:c>
      <x:c r="K252" s="12" t="str">
        <x:v>shy</x:v>
      </x:c>
      <x:c r="L252" s="12" t="str">
        <x:v>chaotic</x:v>
      </x:c>
      <x:c r="M252" s="12" t="str">
        <x:v>fun</x:v>
      </x:c>
      <x:c r="N252" s="12" t="str">
        <x:v>Match people who choose the same/similar option.</x:v>
      </x:c>
    </x:row>
    <x:row r="253">
      <x:c r="A253" s="12" t="str">
        <x:v>IBQ0252</x:v>
      </x:c>
      <x:c r="B253" s="12" t="str">
        <x:v>Situations</x:v>
      </x:c>
      <x:c r="C253" s="12" t="str">
        <x:v>single_choice</x:v>
      </x:c>
      <x:c r="D253" s="12" t="str">
        <x:v>Your date is 20 minutes late. You:</x:v>
      </x:c>
      <x:c r="E253" s="12" t="str">
        <x:v>Wait calmly</x:v>
      </x:c>
      <x:c r="F253" s="12" t="str">
        <x:v>Call them</x:v>
      </x:c>
      <x:c r="G253" s="12" t="str">
        <x:v>Get annoyed but stay</x:v>
      </x:c>
      <x:c r="H253" s="12" t="str">
        <x:v>Order food without them</x:v>
      </x:c>
      <x:c r="I253" s="12" t="str">
        <x:v>playful</x:v>
      </x:c>
      <x:c r="J253" s="12" t="str">
        <x:v>direct</x:v>
      </x:c>
      <x:c r="K253" s="12" t="str">
        <x:v>shy</x:v>
      </x:c>
      <x:c r="L253" s="12" t="str">
        <x:v>chaotic</x:v>
      </x:c>
      <x:c r="M253" s="12" t="str">
        <x:v>fun</x:v>
      </x:c>
      <x:c r="N253" s="12" t="str">
        <x:v>Match people who choose the same/similar option.</x:v>
      </x:c>
    </x:row>
    <x:row r="254">
      <x:c r="A254" s="12" t="str">
        <x:v>IBQ0253</x:v>
      </x:c>
      <x:c r="B254" s="12" t="str">
        <x:v>Situations</x:v>
      </x:c>
      <x:c r="C254" s="12" t="str">
        <x:v>single_choice</x:v>
      </x:c>
      <x:c r="D254" s="12" t="str">
        <x:v>Someone makes you a playlist. You:</x:v>
      </x:c>
      <x:c r="E254" s="12" t="str">
        <x:v>Listen fully</x:v>
      </x:c>
      <x:c r="F254" s="12" t="str">
        <x:v>Analyze lyrics</x:v>
      </x:c>
      <x:c r="G254" s="12" t="str">
        <x:v>Save favourite songs</x:v>
      </x:c>
      <x:c r="H254" s="12" t="str">
        <x:v>Cry a little inside</x:v>
      </x:c>
      <x:c r="I254" s="12" t="str">
        <x:v>playful</x:v>
      </x:c>
      <x:c r="J254" s="12" t="str">
        <x:v>direct</x:v>
      </x:c>
      <x:c r="K254" s="12" t="str">
        <x:v>shy</x:v>
      </x:c>
      <x:c r="L254" s="12" t="str">
        <x:v>chaotic</x:v>
      </x:c>
      <x:c r="M254" s="12" t="str">
        <x:v>fun</x:v>
      </x:c>
      <x:c r="N254" s="12" t="str">
        <x:v>Match people who choose the same/similar option.</x:v>
      </x:c>
    </x:row>
    <x:row r="255">
      <x:c r="A255" s="12" t="str">
        <x:v>IBQ0254</x:v>
      </x:c>
      <x:c r="B255" s="12" t="str">
        <x:v>Situations</x:v>
      </x:c>
      <x:c r="C255" s="12" t="str">
        <x:v>single_choice</x:v>
      </x:c>
      <x:c r="D255" s="12" t="str">
        <x:v>Your crush posts a story. You:</x:v>
      </x:c>
      <x:c r="E255" s="12" t="str">
        <x:v>React instantly</x:v>
      </x:c>
      <x:c r="F255" s="12" t="str">
        <x:v>Wait strategically</x:v>
      </x:c>
      <x:c r="G255" s="12" t="str">
        <x:v>Watch and leave</x:v>
      </x:c>
      <x:c r="H255" s="12" t="str">
        <x:v>Reply with something funny</x:v>
      </x:c>
      <x:c r="I255" s="12" t="str">
        <x:v>playful</x:v>
      </x:c>
      <x:c r="J255" s="12" t="str">
        <x:v>direct</x:v>
      </x:c>
      <x:c r="K255" s="12" t="str">
        <x:v>shy</x:v>
      </x:c>
      <x:c r="L255" s="12" t="str">
        <x:v>chaotic</x:v>
      </x:c>
      <x:c r="M255" s="12" t="str">
        <x:v>fun</x:v>
      </x:c>
      <x:c r="N255" s="12" t="str">
        <x:v>Match people who choose the same/similar option.</x:v>
      </x:c>
    </x:row>
    <x:row r="256">
      <x:c r="A256" s="12" t="str">
        <x:v>IBQ0255</x:v>
      </x:c>
      <x:c r="B256" s="12" t="str">
        <x:v>Situations</x:v>
      </x:c>
      <x:c r="C256" s="12" t="str">
        <x:v>single_choice</x:v>
      </x:c>
      <x:c r="D256" s="12" t="str">
        <x:v>You accidentally send a heart emoji. You:</x:v>
      </x:c>
      <x:c r="E256" s="12" t="str">
        <x:v>Own it</x:v>
      </x:c>
      <x:c r="F256" s="12" t="str">
        <x:v>Say it was a mistake</x:v>
      </x:c>
      <x:c r="G256" s="12" t="str">
        <x:v>Panic delete</x:v>
      </x:c>
      <x:c r="H256" s="12" t="str">
        <x:v>Send another to look confident</x:v>
      </x:c>
      <x:c r="I256" s="12" t="str">
        <x:v>playful</x:v>
      </x:c>
      <x:c r="J256" s="12" t="str">
        <x:v>direct</x:v>
      </x:c>
      <x:c r="K256" s="12" t="str">
        <x:v>shy</x:v>
      </x:c>
      <x:c r="L256" s="12" t="str">
        <x:v>chaotic</x:v>
      </x:c>
      <x:c r="M256" s="12" t="str">
        <x:v>fun</x:v>
      </x:c>
      <x:c r="N256" s="12" t="str">
        <x:v>Match people who choose the same/similar option.</x:v>
      </x:c>
    </x:row>
    <x:row r="257">
      <x:c r="A257" s="12" t="str">
        <x:v>IBQ0256</x:v>
      </x:c>
      <x:c r="B257" s="12" t="str">
        <x:v>Situations</x:v>
      </x:c>
      <x:c r="C257" s="12" t="str">
        <x:v>single_choice</x:v>
      </x:c>
      <x:c r="D257" s="12" t="str">
        <x:v>Your match asks for a weird fact about you. You:</x:v>
      </x:c>
      <x:c r="E257" s="12" t="str">
        <x:v>Tell something funny</x:v>
      </x:c>
      <x:c r="F257" s="12" t="str">
        <x:v>Tell something deep</x:v>
      </x:c>
      <x:c r="G257" s="12" t="str">
        <x:v>Ask them first</x:v>
      </x:c>
      <x:c r="H257" s="12" t="str">
        <x:v>Make up something dramatic</x:v>
      </x:c>
      <x:c r="I257" s="12" t="str">
        <x:v>playful</x:v>
      </x:c>
      <x:c r="J257" s="12" t="str">
        <x:v>direct</x:v>
      </x:c>
      <x:c r="K257" s="12" t="str">
        <x:v>shy</x:v>
      </x:c>
      <x:c r="L257" s="12" t="str">
        <x:v>chaotic</x:v>
      </x:c>
      <x:c r="M257" s="12" t="str">
        <x:v>fun</x:v>
      </x:c>
      <x:c r="N257" s="12" t="str">
        <x:v>Match people who choose the same/similar option.</x:v>
      </x:c>
    </x:row>
    <x:row r="258">
      <x:c r="A258" s="12" t="str">
        <x:v>IBQ0257</x:v>
      </x:c>
      <x:c r="B258" s="12" t="str">
        <x:v>Situations</x:v>
      </x:c>
      <x:c r="C258" s="12" t="str">
        <x:v>single_choice</x:v>
      </x:c>
      <x:c r="D258" s="12" t="str">
        <x:v>Your partner is sad. You:</x:v>
      </x:c>
      <x:c r="E258" s="12" t="str">
        <x:v>Listen</x:v>
      </x:c>
      <x:c r="F258" s="12" t="str">
        <x:v>Send food</x:v>
      </x:c>
      <x:c r="G258" s="12" t="str">
        <x:v>Make them laugh</x:v>
      </x:c>
      <x:c r="H258" s="12" t="str">
        <x:v>Give space</x:v>
      </x:c>
      <x:c r="I258" s="12" t="str">
        <x:v>playful</x:v>
      </x:c>
      <x:c r="J258" s="12" t="str">
        <x:v>direct</x:v>
      </x:c>
      <x:c r="K258" s="12" t="str">
        <x:v>shy</x:v>
      </x:c>
      <x:c r="L258" s="12" t="str">
        <x:v>chaotic</x:v>
      </x:c>
      <x:c r="M258" s="12" t="str">
        <x:v>fun</x:v>
      </x:c>
      <x:c r="N258" s="12" t="str">
        <x:v>Match people who choose the same/similar option.</x:v>
      </x:c>
    </x:row>
    <x:row r="259">
      <x:c r="A259" s="12" t="str">
        <x:v>IBQ0258</x:v>
      </x:c>
      <x:c r="B259" s="12" t="str">
        <x:v>Situations</x:v>
      </x:c>
      <x:c r="C259" s="12" t="str">
        <x:v>single_choice</x:v>
      </x:c>
      <x:c r="D259" s="12" t="str">
        <x:v>A date asks where to eat. You:</x:v>
      </x:c>
      <x:c r="E259" s="12" t="str">
        <x:v>Already have a list</x:v>
      </x:c>
      <x:c r="F259" s="12" t="str">
        <x:v>Ask their preference</x:v>
      </x:c>
      <x:c r="G259" s="12" t="str">
        <x:v>Say “anything”</x:v>
      </x:c>
      <x:c r="H259" s="12" t="str">
        <x:v>Choose the nearest good place</x:v>
      </x:c>
      <x:c r="I259" s="12" t="str">
        <x:v>playful</x:v>
      </x:c>
      <x:c r="J259" s="12" t="str">
        <x:v>direct</x:v>
      </x:c>
      <x:c r="K259" s="12" t="str">
        <x:v>shy</x:v>
      </x:c>
      <x:c r="L259" s="12" t="str">
        <x:v>chaotic</x:v>
      </x:c>
      <x:c r="M259" s="12" t="str">
        <x:v>fun</x:v>
      </x:c>
      <x:c r="N259" s="12" t="str">
        <x:v>Match people who choose the same/similar option.</x:v>
      </x:c>
    </x:row>
    <x:row r="260">
      <x:c r="A260" s="12" t="str">
        <x:v>IBQ0259</x:v>
      </x:c>
      <x:c r="B260" s="12" t="str">
        <x:v>Situations</x:v>
      </x:c>
      <x:c r="C260" s="12" t="str">
        <x:v>single_choice</x:v>
      </x:c>
      <x:c r="D260" s="12" t="str">
        <x:v>Your crush calls you cute. You:</x:v>
      </x:c>
      <x:c r="E260" s="12" t="str">
        <x:v>Say “you too”</x:v>
      </x:c>
      <x:c r="F260" s="12" t="str">
        <x:v>Freeze</x:v>
      </x:c>
      <x:c r="G260" s="12" t="str">
        <x:v>Screenshot mentally</x:v>
      </x:c>
      <x:c r="H260" s="12" t="str">
        <x:v>Make a joke</x:v>
      </x:c>
      <x:c r="I260" s="12" t="str">
        <x:v>playful</x:v>
      </x:c>
      <x:c r="J260" s="12" t="str">
        <x:v>direct</x:v>
      </x:c>
      <x:c r="K260" s="12" t="str">
        <x:v>shy</x:v>
      </x:c>
      <x:c r="L260" s="12" t="str">
        <x:v>chaotic</x:v>
      </x:c>
      <x:c r="M260" s="12" t="str">
        <x:v>fun</x:v>
      </x:c>
      <x:c r="N260" s="12" t="str">
        <x:v>Match people who choose the same/similar option.</x:v>
      </x:c>
    </x:row>
    <x:row r="261">
      <x:c r="A261" s="12" t="str">
        <x:v>IBQ0260</x:v>
      </x:c>
      <x:c r="B261" s="12" t="str">
        <x:v>Situations</x:v>
      </x:c>
      <x:c r="C261" s="12" t="str">
        <x:v>single_choice</x:v>
      </x:c>
      <x:c r="D261" s="12" t="str">
        <x:v>Someone ghosts and returns. You:</x:v>
      </x:c>
      <x:c r="E261" s="12" t="str">
        <x:v>Ask why</x:v>
      </x:c>
      <x:c r="F261" s="12" t="str">
        <x:v>Ignore</x:v>
      </x:c>
      <x:c r="G261" s="12" t="str">
        <x:v>Give one chance</x:v>
      </x:c>
      <x:c r="H261" s="12" t="str">
        <x:v>Roast them politely</x:v>
      </x:c>
      <x:c r="I261" s="12" t="str">
        <x:v>playful</x:v>
      </x:c>
      <x:c r="J261" s="12" t="str">
        <x:v>direct</x:v>
      </x:c>
      <x:c r="K261" s="12" t="str">
        <x:v>shy</x:v>
      </x:c>
      <x:c r="L261" s="12" t="str">
        <x:v>chaotic</x:v>
      </x:c>
      <x:c r="M261" s="12" t="str">
        <x:v>fun</x:v>
      </x:c>
      <x:c r="N261" s="12" t="str">
        <x:v>Match people who choose the same/similar option.</x:v>
      </x:c>
    </x:row>
    <x:row r="262">
      <x:c r="A262" s="12" t="str">
        <x:v>IBQ0261</x:v>
      </x:c>
      <x:c r="B262" s="12" t="str">
        <x:v>Situations</x:v>
      </x:c>
      <x:c r="C262" s="12" t="str">
        <x:v>single_choice</x:v>
      </x:c>
      <x:c r="D262" s="12" t="str">
        <x:v>Your friend has a crush on your crush. You:</x:v>
      </x:c>
      <x:c r="E262" s="12" t="str">
        <x:v>Step back</x:v>
      </x:c>
      <x:c r="F262" s="12" t="str">
        <x:v>Talk honestly</x:v>
      </x:c>
      <x:c r="G262" s="12" t="str">
        <x:v>Compete silently</x:v>
      </x:c>
      <x:c r="H262" s="12" t="str">
        <x:v>Confuse everyone</x:v>
      </x:c>
      <x:c r="I262" s="12" t="str">
        <x:v>playful</x:v>
      </x:c>
      <x:c r="J262" s="12" t="str">
        <x:v>direct</x:v>
      </x:c>
      <x:c r="K262" s="12" t="str">
        <x:v>shy</x:v>
      </x:c>
      <x:c r="L262" s="12" t="str">
        <x:v>chaotic</x:v>
      </x:c>
      <x:c r="M262" s="12" t="str">
        <x:v>fun</x:v>
      </x:c>
      <x:c r="N262" s="12" t="str">
        <x:v>Match people who choose the same/similar option.</x:v>
      </x:c>
    </x:row>
    <x:row r="263">
      <x:c r="A263" s="12" t="str">
        <x:v>IBQ0262</x:v>
      </x:c>
      <x:c r="B263" s="12" t="str">
        <x:v>Situations</x:v>
      </x:c>
      <x:c r="C263" s="12" t="str">
        <x:v>single_choice</x:v>
      </x:c>
      <x:c r="D263" s="12" t="str">
        <x:v>Your match sends a long paragraph. You:</x:v>
      </x:c>
      <x:c r="E263" s="12" t="str">
        <x:v>Reply with equal effort</x:v>
      </x:c>
      <x:c r="F263" s="12" t="str">
        <x:v>Read twice</x:v>
      </x:c>
      <x:c r="G263" s="12" t="str">
        <x:v>Get emotional</x:v>
      </x:c>
      <x:c r="H263" s="12" t="str">
        <x:v>Need 2 business days</x:v>
      </x:c>
      <x:c r="I263" s="12" t="str">
        <x:v>playful</x:v>
      </x:c>
      <x:c r="J263" s="12" t="str">
        <x:v>direct</x:v>
      </x:c>
      <x:c r="K263" s="12" t="str">
        <x:v>shy</x:v>
      </x:c>
      <x:c r="L263" s="12" t="str">
        <x:v>chaotic</x:v>
      </x:c>
      <x:c r="M263" s="12" t="str">
        <x:v>fun</x:v>
      </x:c>
      <x:c r="N263" s="12" t="str">
        <x:v>Match people who choose the same/similar option.</x:v>
      </x:c>
    </x:row>
    <x:row r="264">
      <x:c r="A264" s="12" t="str">
        <x:v>IBQ0263</x:v>
      </x:c>
      <x:c r="B264" s="12" t="str">
        <x:v>Situations</x:v>
      </x:c>
      <x:c r="C264" s="12" t="str">
        <x:v>single_choice</x:v>
      </x:c>
      <x:c r="D264" s="12" t="str">
        <x:v>Your first date has awkward silence. You:</x:v>
      </x:c>
      <x:c r="E264" s="12" t="str">
        <x:v>Ask a random question</x:v>
      </x:c>
      <x:c r="F264" s="12" t="str">
        <x:v>Laugh about it</x:v>
      </x:c>
      <x:c r="G264" s="12" t="str">
        <x:v>Panic internally</x:v>
      </x:c>
      <x:c r="H264" s="12" t="str">
        <x:v>Enjoy the silence</x:v>
      </x:c>
      <x:c r="I264" s="12" t="str">
        <x:v>playful</x:v>
      </x:c>
      <x:c r="J264" s="12" t="str">
        <x:v>direct</x:v>
      </x:c>
      <x:c r="K264" s="12" t="str">
        <x:v>shy</x:v>
      </x:c>
      <x:c r="L264" s="12" t="str">
        <x:v>chaotic</x:v>
      </x:c>
      <x:c r="M264" s="12" t="str">
        <x:v>fun</x:v>
      </x:c>
      <x:c r="N264" s="12" t="str">
        <x:v>Match people who choose the same/similar option.</x:v>
      </x:c>
    </x:row>
    <x:row r="265">
      <x:c r="A265" s="12" t="str">
        <x:v>IBQ0264</x:v>
      </x:c>
      <x:c r="B265" s="12" t="str">
        <x:v>Situations</x:v>
      </x:c>
      <x:c r="C265" s="12" t="str">
        <x:v>single_choice</x:v>
      </x:c>
      <x:c r="D265" s="12" t="str">
        <x:v>Your crush borrows your pen and doesn’t return it. You:</x:v>
      </x:c>
      <x:c r="E265" s="12" t="str">
        <x:v>Use it as excuse to talk</x:v>
      </x:c>
      <x:c r="F265" s="12" t="str">
        <x:v>Let it go</x:v>
      </x:c>
      <x:c r="G265" s="12" t="str">
        <x:v>Ask dramatically</x:v>
      </x:c>
      <x:c r="H265" s="12" t="str">
        <x:v>Buy same pen again</x:v>
      </x:c>
      <x:c r="I265" s="12" t="str">
        <x:v>playful</x:v>
      </x:c>
      <x:c r="J265" s="12" t="str">
        <x:v>direct</x:v>
      </x:c>
      <x:c r="K265" s="12" t="str">
        <x:v>shy</x:v>
      </x:c>
      <x:c r="L265" s="12" t="str">
        <x:v>chaotic</x:v>
      </x:c>
      <x:c r="M265" s="12" t="str">
        <x:v>fun</x:v>
      </x:c>
      <x:c r="N265" s="12" t="str">
        <x:v>Match people who choose the same/similar option.</x:v>
      </x:c>
    </x:row>
    <x:row r="266">
      <x:c r="A266" s="12" t="str">
        <x:v>IBQ0265</x:v>
      </x:c>
      <x:c r="B266" s="12" t="str">
        <x:v>Situations</x:v>
      </x:c>
      <x:c r="C266" s="12" t="str">
        <x:v>single_choice</x:v>
      </x:c>
      <x:c r="D266" s="12" t="str">
        <x:v>Someone remembers your coffee order. You:</x:v>
      </x:c>
      <x:c r="E266" s="12" t="str">
        <x:v>Fall slightly</x:v>
      </x:c>
      <x:c r="F266" s="12" t="str">
        <x:v>Appreciate it</x:v>
      </x:c>
      <x:c r="G266" s="12" t="str">
        <x:v>Act normal</x:v>
      </x:c>
      <x:c r="H266" s="12" t="str">
        <x:v>Remember their details too</x:v>
      </x:c>
      <x:c r="I266" s="12" t="str">
        <x:v>playful</x:v>
      </x:c>
      <x:c r="J266" s="12" t="str">
        <x:v>direct</x:v>
      </x:c>
      <x:c r="K266" s="12" t="str">
        <x:v>shy</x:v>
      </x:c>
      <x:c r="L266" s="12" t="str">
        <x:v>chaotic</x:v>
      </x:c>
      <x:c r="M266" s="12" t="str">
        <x:v>fun</x:v>
      </x:c>
      <x:c r="N266" s="12" t="str">
        <x:v>Match people who choose the same/similar option.</x:v>
      </x:c>
    </x:row>
    <x:row r="267">
      <x:c r="A267" s="12" t="str">
        <x:v>IBQ0266</x:v>
      </x:c>
      <x:c r="B267" s="12" t="str">
        <x:v>Situations</x:v>
      </x:c>
      <x:c r="C267" s="12" t="str">
        <x:v>single_choice</x:v>
      </x:c>
      <x:c r="D267" s="12" t="str">
        <x:v>Your match uses too many emojis. You:</x:v>
      </x:c>
      <x:c r="E267" s="12" t="str">
        <x:v>Match energy</x:v>
      </x:c>
      <x:c r="F267" s="12" t="str">
        <x:v>Find it cute</x:v>
      </x:c>
      <x:c r="G267" s="12" t="str">
        <x:v>Slightly judge</x:v>
      </x:c>
      <x:c r="H267" s="12" t="str">
        <x:v>Send stickers only</x:v>
      </x:c>
      <x:c r="I267" s="12" t="str">
        <x:v>playful</x:v>
      </x:c>
      <x:c r="J267" s="12" t="str">
        <x:v>direct</x:v>
      </x:c>
      <x:c r="K267" s="12" t="str">
        <x:v>shy</x:v>
      </x:c>
      <x:c r="L267" s="12" t="str">
        <x:v>chaotic</x:v>
      </x:c>
      <x:c r="M267" s="12" t="str">
        <x:v>fun</x:v>
      </x:c>
      <x:c r="N267" s="12" t="str">
        <x:v>Match people who choose the same/similar option.</x:v>
      </x:c>
    </x:row>
    <x:row r="268">
      <x:c r="A268" s="12" t="str">
        <x:v>IBQ0267</x:v>
      </x:c>
      <x:c r="B268" s="12" t="str">
        <x:v>Situations</x:v>
      </x:c>
      <x:c r="C268" s="12" t="str">
        <x:v>single_choice</x:v>
      </x:c>
      <x:c r="D268" s="12" t="str">
        <x:v>You meet someone with your exact humor. You:</x:v>
      </x:c>
      <x:c r="E268" s="12" t="str">
        <x:v>Immediately vibe</x:v>
      </x:c>
      <x:c r="F268" s="12" t="str">
        <x:v>Test more jokes</x:v>
      </x:c>
      <x:c r="G268" s="12" t="str">
        <x:v>Become besties</x:v>
      </x:c>
      <x:c r="H268" s="12" t="str">
        <x:v>Suspect soulmate</x:v>
      </x:c>
      <x:c r="I268" s="12" t="str">
        <x:v>playful</x:v>
      </x:c>
      <x:c r="J268" s="12" t="str">
        <x:v>direct</x:v>
      </x:c>
      <x:c r="K268" s="12" t="str">
        <x:v>shy</x:v>
      </x:c>
      <x:c r="L268" s="12" t="str">
        <x:v>chaotic</x:v>
      </x:c>
      <x:c r="M268" s="12" t="str">
        <x:v>fun</x:v>
      </x:c>
      <x:c r="N268" s="12" t="str">
        <x:v>Match people who choose the same/similar option.</x:v>
      </x:c>
    </x:row>
    <x:row r="269">
      <x:c r="A269" s="12" t="str">
        <x:v>IBQ0268</x:v>
      </x:c>
      <x:c r="B269" s="12" t="str">
        <x:v>Situations</x:v>
      </x:c>
      <x:c r="C269" s="12" t="str">
        <x:v>single_choice</x:v>
      </x:c>
      <x:c r="D269" s="12" t="str">
        <x:v>Your crush asks “are you free?” You:</x:v>
      </x:c>
      <x:c r="E269" s="12" t="str">
        <x:v>Say yes instantly</x:v>
      </x:c>
      <x:c r="F269" s="12" t="str">
        <x:v>Ask why first</x:v>
      </x:c>
      <x:c r="G269" s="12" t="str">
        <x:v>Pretend to check schedule</x:v>
      </x:c>
      <x:c r="H269" s="12" t="str">
        <x:v>Forget how to type</x:v>
      </x:c>
      <x:c r="I269" s="12" t="str">
        <x:v>playful</x:v>
      </x:c>
      <x:c r="J269" s="12" t="str">
        <x:v>direct</x:v>
      </x:c>
      <x:c r="K269" s="12" t="str">
        <x:v>shy</x:v>
      </x:c>
      <x:c r="L269" s="12" t="str">
        <x:v>chaotic</x:v>
      </x:c>
      <x:c r="M269" s="12" t="str">
        <x:v>fun</x:v>
      </x:c>
      <x:c r="N269" s="12" t="str">
        <x:v>Match people who choose the same/similar option.</x:v>
      </x:c>
    </x:row>
    <x:row r="270">
      <x:c r="A270" s="12" t="str">
        <x:v>IBQ0269</x:v>
      </x:c>
      <x:c r="B270" s="12" t="str">
        <x:v>Situations</x:v>
      </x:c>
      <x:c r="C270" s="12" t="str">
        <x:v>single_choice</x:v>
      </x:c>
      <x:c r="D270" s="12" t="str">
        <x:v>You’re choosing a profile picture. You pick:</x:v>
      </x:c>
      <x:c r="E270" s="12" t="str">
        <x:v>Best smile</x:v>
      </x:c>
      <x:c r="F270" s="12" t="str">
        <x:v>Aesthetic candid</x:v>
      </x:c>
      <x:c r="G270" s="12" t="str">
        <x:v>Gym/travel pic</x:v>
      </x:c>
      <x:c r="H270" s="12" t="str">
        <x:v>Funny unserious pic</x:v>
      </x:c>
      <x:c r="I270" s="12" t="str">
        <x:v>playful</x:v>
      </x:c>
      <x:c r="J270" s="12" t="str">
        <x:v>direct</x:v>
      </x:c>
      <x:c r="K270" s="12" t="str">
        <x:v>shy</x:v>
      </x:c>
      <x:c r="L270" s="12" t="str">
        <x:v>chaotic</x:v>
      </x:c>
      <x:c r="M270" s="12" t="str">
        <x:v>fun</x:v>
      </x:c>
      <x:c r="N270" s="12" t="str">
        <x:v>Match people who choose the same/similar option.</x:v>
      </x:c>
    </x:row>
    <x:row r="271">
      <x:c r="A271" s="12" t="str">
        <x:v>IBQ0270</x:v>
      </x:c>
      <x:c r="B271" s="12" t="str">
        <x:v>Situations</x:v>
      </x:c>
      <x:c r="C271" s="12" t="str">
        <x:v>single_choice</x:v>
      </x:c>
      <x:c r="D271" s="12" t="str">
        <x:v>Your partner wants to take 100 photos. You:</x:v>
      </x:c>
      <x:c r="E271" s="12" t="str">
        <x:v>Become photographer</x:v>
      </x:c>
      <x:c r="F271" s="12" t="str">
        <x:v>Pose together</x:v>
      </x:c>
      <x:c r="G271" s="12" t="str">
        <x:v>Complain but do it</x:v>
      </x:c>
      <x:c r="H271" s="12" t="str">
        <x:v>Run away</x:v>
      </x:c>
      <x:c r="I271" s="12" t="str">
        <x:v>playful</x:v>
      </x:c>
      <x:c r="J271" s="12" t="str">
        <x:v>direct</x:v>
      </x:c>
      <x:c r="K271" s="12" t="str">
        <x:v>shy</x:v>
      </x:c>
      <x:c r="L271" s="12" t="str">
        <x:v>chaotic</x:v>
      </x:c>
      <x:c r="M271" s="12" t="str">
        <x:v>fun</x:v>
      </x:c>
      <x:c r="N271" s="12" t="str">
        <x:v>Match people who choose the same/similar option.</x:v>
      </x:c>
    </x:row>
    <x:row r="272">
      <x:c r="A272" s="12" t="str">
        <x:v>IBQ0271</x:v>
      </x:c>
      <x:c r="B272" s="12" t="str">
        <x:v>Situations</x:v>
      </x:c>
      <x:c r="C272" s="12" t="str">
        <x:v>single_choice</x:v>
      </x:c>
      <x:c r="D272" s="12" t="str">
        <x:v>You receive a handwritten note. You:</x:v>
      </x:c>
      <x:c r="E272" s="12" t="str">
        <x:v>Keep it forever</x:v>
      </x:c>
      <x:c r="F272" s="12" t="str">
        <x:v>Read it 10 times</x:v>
      </x:c>
      <x:c r="G272" s="12" t="str">
        <x:v>Get shy</x:v>
      </x:c>
      <x:c r="H272" s="12" t="str">
        <x:v>Write one back</x:v>
      </x:c>
      <x:c r="I272" s="12" t="str">
        <x:v>playful</x:v>
      </x:c>
      <x:c r="J272" s="12" t="str">
        <x:v>direct</x:v>
      </x:c>
      <x:c r="K272" s="12" t="str">
        <x:v>shy</x:v>
      </x:c>
      <x:c r="L272" s="12" t="str">
        <x:v>chaotic</x:v>
      </x:c>
      <x:c r="M272" s="12" t="str">
        <x:v>fun</x:v>
      </x:c>
      <x:c r="N272" s="12" t="str">
        <x:v>Match people who choose the same/similar option.</x:v>
      </x:c>
    </x:row>
    <x:row r="273">
      <x:c r="A273" s="12" t="str">
        <x:v>IBQ0272</x:v>
      </x:c>
      <x:c r="B273" s="12" t="str">
        <x:v>Situations</x:v>
      </x:c>
      <x:c r="C273" s="12" t="str">
        <x:v>single_choice</x:v>
      </x:c>
      <x:c r="D273" s="12" t="str">
        <x:v>Your crush says they like your music taste. You:</x:v>
      </x:c>
      <x:c r="E273" s="12" t="str">
        <x:v>Send playlist</x:v>
      </x:c>
      <x:c r="F273" s="12" t="str">
        <x:v>Recommend one song</x:v>
      </x:c>
      <x:c r="G273" s="12" t="str">
        <x:v>Act superior</x:v>
      </x:c>
      <x:c r="H273" s="12" t="str">
        <x:v>Ask theirs</x:v>
      </x:c>
      <x:c r="I273" s="12" t="str">
        <x:v>playful</x:v>
      </x:c>
      <x:c r="J273" s="12" t="str">
        <x:v>direct</x:v>
      </x:c>
      <x:c r="K273" s="12" t="str">
        <x:v>shy</x:v>
      </x:c>
      <x:c r="L273" s="12" t="str">
        <x:v>chaotic</x:v>
      </x:c>
      <x:c r="M273" s="12" t="str">
        <x:v>fun</x:v>
      </x:c>
      <x:c r="N273" s="12" t="str">
        <x:v>Match people who choose the same/similar option.</x:v>
      </x:c>
    </x:row>
    <x:row r="274">
      <x:c r="A274" s="12" t="str">
        <x:v>IBQ0273</x:v>
      </x:c>
      <x:c r="B274" s="12" t="str">
        <x:v>Situations</x:v>
      </x:c>
      <x:c r="C274" s="12" t="str">
        <x:v>single_choice</x:v>
      </x:c>
      <x:c r="D274" s="12" t="str">
        <x:v>Someone calls you mysterious. You:</x:v>
      </x:c>
      <x:c r="E274" s="12" t="str">
        <x:v>Accept it</x:v>
      </x:c>
      <x:c r="F274" s="12" t="str">
        <x:v>Laugh</x:v>
      </x:c>
      <x:c r="G274" s="12" t="str">
        <x:v>Reveal nothing</x:v>
      </x:c>
      <x:c r="H274" s="12" t="str">
        <x:v>Say I’m just tired</x:v>
      </x:c>
      <x:c r="I274" s="12" t="str">
        <x:v>playful</x:v>
      </x:c>
      <x:c r="J274" s="12" t="str">
        <x:v>direct</x:v>
      </x:c>
      <x:c r="K274" s="12" t="str">
        <x:v>shy</x:v>
      </x:c>
      <x:c r="L274" s="12" t="str">
        <x:v>chaotic</x:v>
      </x:c>
      <x:c r="M274" s="12" t="str">
        <x:v>fun</x:v>
      </x:c>
      <x:c r="N274" s="12" t="str">
        <x:v>Match people who choose the same/similar option.</x:v>
      </x:c>
    </x:row>
    <x:row r="275">
      <x:c r="A275" s="12" t="str">
        <x:v>IBQ0274</x:v>
      </x:c>
      <x:c r="B275" s="12" t="str">
        <x:v>Situations</x:v>
      </x:c>
      <x:c r="C275" s="12" t="str">
        <x:v>single_choice</x:v>
      </x:c>
      <x:c r="D275" s="12" t="str">
        <x:v>Your match asks your toxic trait. You:</x:v>
      </x:c>
      <x:c r="E275" s="12" t="str">
        <x:v>Answer honestly</x:v>
      </x:c>
      <x:c r="F275" s="12" t="str">
        <x:v>Make it funny</x:v>
      </x:c>
      <x:c r="G275" s="12" t="str">
        <x:v>Ask them first</x:v>
      </x:c>
      <x:c r="H275" s="12" t="str">
        <x:v>Say “none” suspiciously</x:v>
      </x:c>
      <x:c r="I275" s="12" t="str">
        <x:v>playful</x:v>
      </x:c>
      <x:c r="J275" s="12" t="str">
        <x:v>direct</x:v>
      </x:c>
      <x:c r="K275" s="12" t="str">
        <x:v>shy</x:v>
      </x:c>
      <x:c r="L275" s="12" t="str">
        <x:v>chaotic</x:v>
      </x:c>
      <x:c r="M275" s="12" t="str">
        <x:v>fun</x:v>
      </x:c>
      <x:c r="N275" s="12" t="str">
        <x:v>Match people who choose the same/similar option.</x:v>
      </x:c>
    </x:row>
    <x:row r="276">
      <x:c r="A276" s="12" t="str">
        <x:v>IBQ0275</x:v>
      </x:c>
      <x:c r="B276" s="12" t="str">
        <x:v>Situations</x:v>
      </x:c>
      <x:c r="C276" s="12" t="str">
        <x:v>single_choice</x:v>
      </x:c>
      <x:c r="D276" s="12" t="str">
        <x:v>You have to plan a surprise date. You choose:</x:v>
      </x:c>
      <x:c r="E276" s="12" t="str">
        <x:v>Café + dessert</x:v>
      </x:c>
      <x:c r="F276" s="12" t="str">
        <x:v>Sunset spot</x:v>
      </x:c>
      <x:c r="G276" s="12" t="str">
        <x:v>Arcade/game zone</x:v>
      </x:c>
      <x:c r="H276" s="12" t="str">
        <x:v>Home-style picnic</x:v>
      </x:c>
      <x:c r="I276" s="12" t="str">
        <x:v>playful</x:v>
      </x:c>
      <x:c r="J276" s="12" t="str">
        <x:v>direct</x:v>
      </x:c>
      <x:c r="K276" s="12" t="str">
        <x:v>shy</x:v>
      </x:c>
      <x:c r="L276" s="12" t="str">
        <x:v>chaotic</x:v>
      </x:c>
      <x:c r="M276" s="12" t="str">
        <x:v>fun</x:v>
      </x:c>
      <x:c r="N276" s="12" t="str">
        <x:v>Match people who choose the same/similar option.</x:v>
      </x:c>
    </x:row>
    <x:row r="277">
      <x:c r="A277" s="12" t="str">
        <x:v>IBQ0276</x:v>
      </x:c>
      <x:c r="B277" s="12" t="str">
        <x:v>Situations</x:v>
      </x:c>
      <x:c r="C277" s="12" t="str">
        <x:v>single_choice</x:v>
      </x:c>
      <x:c r="D277" s="12" t="str">
        <x:v>Your partner needs motivation. You:</x:v>
      </x:c>
      <x:c r="E277" s="12" t="str">
        <x:v>Give a pep talk</x:v>
      </x:c>
      <x:c r="F277" s="12" t="str">
        <x:v>Make a plan</x:v>
      </x:c>
      <x:c r="G277" s="12" t="str">
        <x:v>Send memes</x:v>
      </x:c>
      <x:c r="H277" s="12" t="str">
        <x:v>Just sit with them</x:v>
      </x:c>
      <x:c r="I277" s="12" t="str">
        <x:v>playful</x:v>
      </x:c>
      <x:c r="J277" s="12" t="str">
        <x:v>direct</x:v>
      </x:c>
      <x:c r="K277" s="12" t="str">
        <x:v>shy</x:v>
      </x:c>
      <x:c r="L277" s="12" t="str">
        <x:v>chaotic</x:v>
      </x:c>
      <x:c r="M277" s="12" t="str">
        <x:v>fun</x:v>
      </x:c>
      <x:c r="N277" s="12" t="str">
        <x:v>Match people who choose the same/similar option.</x:v>
      </x:c>
    </x:row>
    <x:row r="278">
      <x:c r="A278" s="12" t="str">
        <x:v>IBQ0277</x:v>
      </x:c>
      <x:c r="B278" s="12" t="str">
        <x:v>Situations</x:v>
      </x:c>
      <x:c r="C278" s="12" t="str">
        <x:v>single_choice</x:v>
      </x:c>
      <x:c r="D278" s="12" t="str">
        <x:v>You’re in a group and your crush joins. You:</x:v>
      </x:c>
      <x:c r="E278" s="12" t="str">
        <x:v>Become extra funny</x:v>
      </x:c>
      <x:c r="F278" s="12" t="str">
        <x:v>Become quiet</x:v>
      </x:c>
      <x:c r="G278" s="12" t="str">
        <x:v>Act same</x:v>
      </x:c>
      <x:c r="H278" s="12" t="str">
        <x:v>Observe everything</x:v>
      </x:c>
      <x:c r="I278" s="12" t="str">
        <x:v>playful</x:v>
      </x:c>
      <x:c r="J278" s="12" t="str">
        <x:v>direct</x:v>
      </x:c>
      <x:c r="K278" s="12" t="str">
        <x:v>shy</x:v>
      </x:c>
      <x:c r="L278" s="12" t="str">
        <x:v>chaotic</x:v>
      </x:c>
      <x:c r="M278" s="12" t="str">
        <x:v>fun</x:v>
      </x:c>
      <x:c r="N278" s="12" t="str">
        <x:v>Match people who choose the same/similar option.</x:v>
      </x:c>
    </x:row>
    <x:row r="279">
      <x:c r="A279" s="12" t="str">
        <x:v>IBQ0278</x:v>
      </x:c>
      <x:c r="B279" s="12" t="str">
        <x:v>Situations</x:v>
      </x:c>
      <x:c r="C279" s="12" t="str">
        <x:v>single_choice</x:v>
      </x:c>
      <x:c r="D279" s="12" t="str">
        <x:v>Your match says they don’t watch movies. You:</x:v>
      </x:c>
      <x:c r="E279" s="12" t="str">
        <x:v>Ask what they do</x:v>
      </x:c>
      <x:c r="F279" s="12" t="str">
        <x:v>Recommend one</x:v>
      </x:c>
      <x:c r="G279" s="12" t="str">
        <x:v>Accept it</x:v>
      </x:c>
      <x:c r="H279" s="12" t="str">
        <x:v>Question their life choices</x:v>
      </x:c>
      <x:c r="I279" s="12" t="str">
        <x:v>playful</x:v>
      </x:c>
      <x:c r="J279" s="12" t="str">
        <x:v>direct</x:v>
      </x:c>
      <x:c r="K279" s="12" t="str">
        <x:v>shy</x:v>
      </x:c>
      <x:c r="L279" s="12" t="str">
        <x:v>chaotic</x:v>
      </x:c>
      <x:c r="M279" s="12" t="str">
        <x:v>fun</x:v>
      </x:c>
      <x:c r="N279" s="12" t="str">
        <x:v>Match people who choose the same/similar option.</x:v>
      </x:c>
    </x:row>
    <x:row r="280">
      <x:c r="A280" s="12" t="str">
        <x:v>IBQ0279</x:v>
      </x:c>
      <x:c r="B280" s="12" t="str">
        <x:v>Situations</x:v>
      </x:c>
      <x:c r="C280" s="12" t="str">
        <x:v>single_choice</x:v>
      </x:c>
      <x:c r="D280" s="12" t="str">
        <x:v>Someone says “tell me about yourself.” You:</x:v>
      </x:c>
      <x:c r="E280" s="12" t="str">
        <x:v>Give short intro</x:v>
      </x:c>
      <x:c r="F280" s="12" t="str">
        <x:v>Overshare</x:v>
      </x:c>
      <x:c r="G280" s="12" t="str">
        <x:v>Make a joke</x:v>
      </x:c>
      <x:c r="H280" s="12" t="str">
        <x:v>Forget everything</x:v>
      </x:c>
      <x:c r="I280" s="12" t="str">
        <x:v>playful</x:v>
      </x:c>
      <x:c r="J280" s="12" t="str">
        <x:v>direct</x:v>
      </x:c>
      <x:c r="K280" s="12" t="str">
        <x:v>shy</x:v>
      </x:c>
      <x:c r="L280" s="12" t="str">
        <x:v>chaotic</x:v>
      </x:c>
      <x:c r="M280" s="12" t="str">
        <x:v>fun</x:v>
      </x:c>
      <x:c r="N280" s="12" t="str">
        <x:v>Match people who choose the same/similar option.</x:v>
      </x:c>
    </x:row>
    <x:row r="281">
      <x:c r="A281" s="12" t="str">
        <x:v>IBQ0280</x:v>
      </x:c>
      <x:c r="B281" s="12" t="str">
        <x:v>Situations</x:v>
      </x:c>
      <x:c r="C281" s="12" t="str">
        <x:v>single_choice</x:v>
      </x:c>
      <x:c r="D281" s="12" t="str">
        <x:v>Your crush sends a voice note. You:</x:v>
      </x:c>
      <x:c r="E281" s="12" t="str">
        <x:v>Listen immediately</x:v>
      </x:c>
      <x:c r="F281" s="12" t="str">
        <x:v>Save for later</x:v>
      </x:c>
      <x:c r="G281" s="12" t="str">
        <x:v>Replay it</x:v>
      </x:c>
      <x:c r="H281" s="12" t="str">
        <x:v>Reply with voice note</x:v>
      </x:c>
      <x:c r="I281" s="12" t="str">
        <x:v>playful</x:v>
      </x:c>
      <x:c r="J281" s="12" t="str">
        <x:v>direct</x:v>
      </x:c>
      <x:c r="K281" s="12" t="str">
        <x:v>shy</x:v>
      </x:c>
      <x:c r="L281" s="12" t="str">
        <x:v>chaotic</x:v>
      </x:c>
      <x:c r="M281" s="12" t="str">
        <x:v>fun</x:v>
      </x:c>
      <x:c r="N281" s="12" t="str">
        <x:v>Match people who choose the same/similar option.</x:v>
      </x:c>
    </x:row>
    <x:row r="282">
      <x:c r="A282" s="12" t="str">
        <x:v>IBQ0281</x:v>
      </x:c>
      <x:c r="B282" s="12" t="str">
        <x:v>Situations</x:v>
      </x:c>
      <x:c r="C282" s="12" t="str">
        <x:v>single_choice</x:v>
      </x:c>
      <x:c r="D282" s="12" t="str">
        <x:v>You see someone being rude to staff. You:</x:v>
      </x:c>
      <x:c r="E282" s="12" t="str">
        <x:v>Instant turn-off</x:v>
      </x:c>
      <x:c r="F282" s="12" t="str">
        <x:v>Call it out</x:v>
      </x:c>
      <x:c r="G282" s="12" t="str">
        <x:v>Leave mentally</x:v>
      </x:c>
      <x:c r="H282" s="12" t="str">
        <x:v>Judge silently</x:v>
      </x:c>
      <x:c r="I282" s="12" t="str">
        <x:v>playful</x:v>
      </x:c>
      <x:c r="J282" s="12" t="str">
        <x:v>direct</x:v>
      </x:c>
      <x:c r="K282" s="12" t="str">
        <x:v>shy</x:v>
      </x:c>
      <x:c r="L282" s="12" t="str">
        <x:v>chaotic</x:v>
      </x:c>
      <x:c r="M282" s="12" t="str">
        <x:v>fun</x:v>
      </x:c>
      <x:c r="N282" s="12" t="str">
        <x:v>Match people who choose the same/similar option.</x:v>
      </x:c>
    </x:row>
    <x:row r="283">
      <x:c r="A283" s="12" t="str">
        <x:v>IBQ0282</x:v>
      </x:c>
      <x:c r="B283" s="12" t="str">
        <x:v>Situations</x:v>
      </x:c>
      <x:c r="C283" s="12" t="str">
        <x:v>single_choice</x:v>
      </x:c>
      <x:c r="D283" s="12" t="str">
        <x:v>Your partner posts you online. You:</x:v>
      </x:c>
      <x:c r="E283" s="12" t="str">
        <x:v>Feel happy</x:v>
      </x:c>
      <x:c r="F283" s="12" t="str">
        <x:v>Feel shy</x:v>
      </x:c>
      <x:c r="G283" s="12" t="str">
        <x:v>Reshare it</x:v>
      </x:c>
      <x:c r="H283" s="12" t="str">
        <x:v>Prefer private</x:v>
      </x:c>
      <x:c r="I283" s="12" t="str">
        <x:v>playful</x:v>
      </x:c>
      <x:c r="J283" s="12" t="str">
        <x:v>direct</x:v>
      </x:c>
      <x:c r="K283" s="12" t="str">
        <x:v>shy</x:v>
      </x:c>
      <x:c r="L283" s="12" t="str">
        <x:v>chaotic</x:v>
      </x:c>
      <x:c r="M283" s="12" t="str">
        <x:v>fun</x:v>
      </x:c>
      <x:c r="N283" s="12" t="str">
        <x:v>Match people who choose the same/similar option.</x:v>
      </x:c>
    </x:row>
    <x:row r="284">
      <x:c r="A284" s="12" t="str">
        <x:v>IBQ0283</x:v>
      </x:c>
      <x:c r="B284" s="12" t="str">
        <x:v>Situations</x:v>
      </x:c>
      <x:c r="C284" s="12" t="str">
        <x:v>single_choice</x:v>
      </x:c>
      <x:c r="D284" s="12" t="str">
        <x:v>Your match is very introverted. You:</x:v>
      </x:c>
      <x:c r="E284" s="12" t="str">
        <x:v>Give time</x:v>
      </x:c>
      <x:c r="F284" s="12" t="str">
        <x:v>Start soft</x:v>
      </x:c>
      <x:c r="G284" s="12" t="str">
        <x:v>Carry conversation</x:v>
      </x:c>
      <x:c r="H284" s="12" t="str">
        <x:v>Find it cute</x:v>
      </x:c>
      <x:c r="I284" s="12" t="str">
        <x:v>playful</x:v>
      </x:c>
      <x:c r="J284" s="12" t="str">
        <x:v>direct</x:v>
      </x:c>
      <x:c r="K284" s="12" t="str">
        <x:v>shy</x:v>
      </x:c>
      <x:c r="L284" s="12" t="str">
        <x:v>chaotic</x:v>
      </x:c>
      <x:c r="M284" s="12" t="str">
        <x:v>fun</x:v>
      </x:c>
      <x:c r="N284" s="12" t="str">
        <x:v>Match people who choose the same/similar option.</x:v>
      </x:c>
    </x:row>
    <x:row r="285">
      <x:c r="A285" s="12" t="str">
        <x:v>IBQ0284</x:v>
      </x:c>
      <x:c r="B285" s="12" t="str">
        <x:v>Situations</x:v>
      </x:c>
      <x:c r="C285" s="12" t="str">
        <x:v>single_choice</x:v>
      </x:c>
      <x:c r="D285" s="12" t="str">
        <x:v>Your match is very extroverted. You:</x:v>
      </x:c>
      <x:c r="E285" s="12" t="str">
        <x:v>Enjoy the energy</x:v>
      </x:c>
      <x:c r="F285" s="12" t="str">
        <x:v>Need breaks</x:v>
      </x:c>
      <x:c r="G285" s="12" t="str">
        <x:v>Match sometimes</x:v>
      </x:c>
      <x:c r="H285" s="12" t="str">
        <x:v>Become their calm side</x:v>
      </x:c>
      <x:c r="I285" s="12" t="str">
        <x:v>playful</x:v>
      </x:c>
      <x:c r="J285" s="12" t="str">
        <x:v>direct</x:v>
      </x:c>
      <x:c r="K285" s="12" t="str">
        <x:v>shy</x:v>
      </x:c>
      <x:c r="L285" s="12" t="str">
        <x:v>chaotic</x:v>
      </x:c>
      <x:c r="M285" s="12" t="str">
        <x:v>fun</x:v>
      </x:c>
      <x:c r="N285" s="12" t="str">
        <x:v>Match people who choose the same/similar option.</x:v>
      </x:c>
    </x:row>
    <x:row r="286">
      <x:c r="A286" s="12" t="str">
        <x:v>IBQ0285</x:v>
      </x:c>
      <x:c r="B286" s="12" t="str">
        <x:v>Situations</x:v>
      </x:c>
      <x:c r="C286" s="12" t="str">
        <x:v>single_choice</x:v>
      </x:c>
      <x:c r="D286" s="12" t="str">
        <x:v>Your best friend hates your crush. You:</x:v>
      </x:c>
      <x:c r="E286" s="12" t="str">
        <x:v>Ask why</x:v>
      </x:c>
      <x:c r="F286" s="12" t="str">
        <x:v>Defend them</x:v>
      </x:c>
      <x:c r="G286" s="12" t="str">
        <x:v>Observe carefully</x:v>
      </x:c>
      <x:c r="H286" s="12" t="str">
        <x:v>Get confused</x:v>
      </x:c>
      <x:c r="I286" s="12" t="str">
        <x:v>playful</x:v>
      </x:c>
      <x:c r="J286" s="12" t="str">
        <x:v>direct</x:v>
      </x:c>
      <x:c r="K286" s="12" t="str">
        <x:v>shy</x:v>
      </x:c>
      <x:c r="L286" s="12" t="str">
        <x:v>chaotic</x:v>
      </x:c>
      <x:c r="M286" s="12" t="str">
        <x:v>fun</x:v>
      </x:c>
      <x:c r="N286" s="12" t="str">
        <x:v>Match people who choose the same/similar option.</x:v>
      </x:c>
    </x:row>
    <x:row r="287">
      <x:c r="A287" s="12" t="str">
        <x:v>IBQ0286</x:v>
      </x:c>
      <x:c r="B287" s="12" t="str">
        <x:v>Situations</x:v>
      </x:c>
      <x:c r="C287" s="12" t="str">
        <x:v>single_choice</x:v>
      </x:c>
      <x:c r="D287" s="12" t="str">
        <x:v>Your date asks your biggest dream. You:</x:v>
      </x:c>
      <x:c r="E287" s="12" t="str">
        <x:v>Career success</x:v>
      </x:c>
      <x:c r="F287" s="12" t="str">
        <x:v>Happy family</x:v>
      </x:c>
      <x:c r="G287" s="12" t="str">
        <x:v>Travel life</x:v>
      </x:c>
      <x:c r="H287" s="12" t="str">
        <x:v>Peaceful simple life</x:v>
      </x:c>
      <x:c r="I287" s="12" t="str">
        <x:v>playful</x:v>
      </x:c>
      <x:c r="J287" s="12" t="str">
        <x:v>direct</x:v>
      </x:c>
      <x:c r="K287" s="12" t="str">
        <x:v>shy</x:v>
      </x:c>
      <x:c r="L287" s="12" t="str">
        <x:v>chaotic</x:v>
      </x:c>
      <x:c r="M287" s="12" t="str">
        <x:v>fun</x:v>
      </x:c>
      <x:c r="N287" s="12" t="str">
        <x:v>Match people who choose the same/similar option.</x:v>
      </x:c>
    </x:row>
    <x:row r="288">
      <x:c r="A288" s="12" t="str">
        <x:v>IBQ0287</x:v>
      </x:c>
      <x:c r="B288" s="12" t="str">
        <x:v>Situations</x:v>
      </x:c>
      <x:c r="C288" s="12" t="str">
        <x:v>single_choice</x:v>
      </x:c>
      <x:c r="D288" s="12" t="str">
        <x:v>Your crush says “you’re different.” You:</x:v>
      </x:c>
      <x:c r="E288" s="12" t="str">
        <x:v>Ask how</x:v>
      </x:c>
      <x:c r="F288" s="12" t="str">
        <x:v>Melt</x:v>
      </x:c>
      <x:c r="G288" s="12" t="str">
        <x:v>Make a joke</x:v>
      </x:c>
      <x:c r="H288" s="12" t="str">
        <x:v>Take it seriously</x:v>
      </x:c>
      <x:c r="I288" s="12" t="str">
        <x:v>playful</x:v>
      </x:c>
      <x:c r="J288" s="12" t="str">
        <x:v>direct</x:v>
      </x:c>
      <x:c r="K288" s="12" t="str">
        <x:v>shy</x:v>
      </x:c>
      <x:c r="L288" s="12" t="str">
        <x:v>chaotic</x:v>
      </x:c>
      <x:c r="M288" s="12" t="str">
        <x:v>fun</x:v>
      </x:c>
      <x:c r="N288" s="12" t="str">
        <x:v>Match people who choose the same/similar option.</x:v>
      </x:c>
    </x:row>
    <x:row r="289">
      <x:c r="A289" s="12" t="str">
        <x:v>IBQ0288</x:v>
      </x:c>
      <x:c r="B289" s="12" t="str">
        <x:v>Situations</x:v>
      </x:c>
      <x:c r="C289" s="12" t="str">
        <x:v>single_choice</x:v>
      </x:c>
      <x:c r="D289" s="12" t="str">
        <x:v>Your match has no bio. You:</x:v>
      </x:c>
      <x:c r="E289" s="12" t="str">
        <x:v>Ask directly</x:v>
      </x:c>
      <x:c r="F289" s="12" t="str">
        <x:v>Skip</x:v>
      </x:c>
      <x:c r="G289" s="12" t="str">
        <x:v>Judge lightly</x:v>
      </x:c>
      <x:c r="H289" s="12" t="str">
        <x:v>Give them a chance</x:v>
      </x:c>
      <x:c r="I289" s="12" t="str">
        <x:v>playful</x:v>
      </x:c>
      <x:c r="J289" s="12" t="str">
        <x:v>direct</x:v>
      </x:c>
      <x:c r="K289" s="12" t="str">
        <x:v>shy</x:v>
      </x:c>
      <x:c r="L289" s="12" t="str">
        <x:v>chaotic</x:v>
      </x:c>
      <x:c r="M289" s="12" t="str">
        <x:v>fun</x:v>
      </x:c>
      <x:c r="N289" s="12" t="str">
        <x:v>Match people who choose the same/similar option.</x:v>
      </x:c>
    </x:row>
    <x:row r="290">
      <x:c r="A290" s="12" t="str">
        <x:v>IBQ0289</x:v>
      </x:c>
      <x:c r="B290" s="12" t="str">
        <x:v>Situations</x:v>
      </x:c>
      <x:c r="C290" s="12" t="str">
        <x:v>single_choice</x:v>
      </x:c>
      <x:c r="D290" s="12" t="str">
        <x:v>Your partner is bad at texting but great in person. You:</x:v>
      </x:c>
      <x:c r="E290" s="12" t="str">
        <x:v>Accept it</x:v>
      </x:c>
      <x:c r="F290" s="12" t="str">
        <x:v>Need balance</x:v>
      </x:c>
      <x:c r="G290" s="12" t="str">
        <x:v>Teach them</x:v>
      </x:c>
      <x:c r="H290" s="12" t="str">
        <x:v>Still overthink</x:v>
      </x:c>
      <x:c r="I290" s="12" t="str">
        <x:v>playful</x:v>
      </x:c>
      <x:c r="J290" s="12" t="str">
        <x:v>direct</x:v>
      </x:c>
      <x:c r="K290" s="12" t="str">
        <x:v>shy</x:v>
      </x:c>
      <x:c r="L290" s="12" t="str">
        <x:v>chaotic</x:v>
      </x:c>
      <x:c r="M290" s="12" t="str">
        <x:v>fun</x:v>
      </x:c>
      <x:c r="N290" s="12" t="str">
        <x:v>Match people who choose the same/similar option.</x:v>
      </x:c>
    </x:row>
    <x:row r="291">
      <x:c r="A291" s="12" t="str">
        <x:v>IBQ0290</x:v>
      </x:c>
      <x:c r="B291" s="12" t="str">
        <x:v>Situations</x:v>
      </x:c>
      <x:c r="C291" s="12" t="str">
        <x:v>single_choice</x:v>
      </x:c>
      <x:c r="D291" s="12" t="str">
        <x:v>Your crush posts with someone else. You:</x:v>
      </x:c>
      <x:c r="E291" s="12" t="str">
        <x:v>Ignore</x:v>
      </x:c>
      <x:c r="F291" s="12" t="str">
        <x:v>Investigate</x:v>
      </x:c>
      <x:c r="G291" s="12" t="str">
        <x:v>Feel jealous</x:v>
      </x:c>
      <x:c r="H291" s="12" t="str">
        <x:v>Ask casually</x:v>
      </x:c>
      <x:c r="I291" s="12" t="str">
        <x:v>playful</x:v>
      </x:c>
      <x:c r="J291" s="12" t="str">
        <x:v>direct</x:v>
      </x:c>
      <x:c r="K291" s="12" t="str">
        <x:v>shy</x:v>
      </x:c>
      <x:c r="L291" s="12" t="str">
        <x:v>chaotic</x:v>
      </x:c>
      <x:c r="M291" s="12" t="str">
        <x:v>fun</x:v>
      </x:c>
      <x:c r="N291" s="12" t="str">
        <x:v>Match people who choose the same/similar option.</x:v>
      </x:c>
    </x:row>
    <x:row r="292">
      <x:c r="A292" s="12" t="str">
        <x:v>IBQ0291</x:v>
      </x:c>
      <x:c r="B292" s="12" t="str">
        <x:v>Situations</x:v>
      </x:c>
      <x:c r="C292" s="12" t="str">
        <x:v>single_choice</x:v>
      </x:c>
      <x:c r="D292" s="12" t="str">
        <x:v>Your match asks your comfort food. You:</x:v>
      </x:c>
      <x:c r="E292" s="12" t="str">
        <x:v>Biriyani</x:v>
      </x:c>
      <x:c r="F292" s="12" t="str">
        <x:v>Momos</x:v>
      </x:c>
      <x:c r="G292" s="12" t="str">
        <x:v>Ice cream</x:v>
      </x:c>
      <x:c r="H292" s="12" t="str">
        <x:v>Anything spicy</x:v>
      </x:c>
      <x:c r="I292" s="12" t="str">
        <x:v>playful</x:v>
      </x:c>
      <x:c r="J292" s="12" t="str">
        <x:v>direct</x:v>
      </x:c>
      <x:c r="K292" s="12" t="str">
        <x:v>shy</x:v>
      </x:c>
      <x:c r="L292" s="12" t="str">
        <x:v>chaotic</x:v>
      </x:c>
      <x:c r="M292" s="12" t="str">
        <x:v>fun</x:v>
      </x:c>
      <x:c r="N292" s="12" t="str">
        <x:v>Match people who choose the same/similar option.</x:v>
      </x:c>
    </x:row>
    <x:row r="293">
      <x:c r="A293" s="12" t="str">
        <x:v>IBQ0292</x:v>
      </x:c>
      <x:c r="B293" s="12" t="str">
        <x:v>Situations</x:v>
      </x:c>
      <x:c r="C293" s="12" t="str">
        <x:v>single_choice</x:v>
      </x:c>
      <x:c r="D293" s="12" t="str">
        <x:v>Your partner wants matching bracelets. You:</x:v>
      </x:c>
      <x:c r="E293" s="12" t="str">
        <x:v>Cute, yes</x:v>
      </x:c>
      <x:c r="F293" s="12" t="str">
        <x:v>Maybe private one</x:v>
      </x:c>
      <x:c r="G293" s="12" t="str">
        <x:v>Too filmy</x:v>
      </x:c>
      <x:c r="H293" s="12" t="str">
        <x:v>Only if stylish</x:v>
      </x:c>
      <x:c r="I293" s="12" t="str">
        <x:v>playful</x:v>
      </x:c>
      <x:c r="J293" s="12" t="str">
        <x:v>direct</x:v>
      </x:c>
      <x:c r="K293" s="12" t="str">
        <x:v>shy</x:v>
      </x:c>
      <x:c r="L293" s="12" t="str">
        <x:v>chaotic</x:v>
      </x:c>
      <x:c r="M293" s="12" t="str">
        <x:v>fun</x:v>
      </x:c>
      <x:c r="N293" s="12" t="str">
        <x:v>Match people who choose the same/similar option.</x:v>
      </x:c>
    </x:row>
    <x:row r="294">
      <x:c r="A294" s="12" t="str">
        <x:v>IBQ0293</x:v>
      </x:c>
      <x:c r="B294" s="12" t="str">
        <x:v>Situations</x:v>
      </x:c>
      <x:c r="C294" s="12" t="str">
        <x:v>single_choice</x:v>
      </x:c>
      <x:c r="D294" s="12" t="str">
        <x:v>You accidentally meet their parents. You:</x:v>
      </x:c>
      <x:c r="E294" s="12" t="str">
        <x:v>Become polite mode</x:v>
      </x:c>
      <x:c r="F294" s="12" t="str">
        <x:v>Panic smile</x:v>
      </x:c>
      <x:c r="G294" s="12" t="str">
        <x:v>Talk confidently</x:v>
      </x:c>
      <x:c r="H294" s="12" t="str">
        <x:v>Disappear mentally</x:v>
      </x:c>
      <x:c r="I294" s="12" t="str">
        <x:v>playful</x:v>
      </x:c>
      <x:c r="J294" s="12" t="str">
        <x:v>direct</x:v>
      </x:c>
      <x:c r="K294" s="12" t="str">
        <x:v>shy</x:v>
      </x:c>
      <x:c r="L294" s="12" t="str">
        <x:v>chaotic</x:v>
      </x:c>
      <x:c r="M294" s="12" t="str">
        <x:v>fun</x:v>
      </x:c>
      <x:c r="N294" s="12" t="str">
        <x:v>Match people who choose the same/similar option.</x:v>
      </x:c>
    </x:row>
    <x:row r="295">
      <x:c r="A295" s="12" t="str">
        <x:v>IBQ0294</x:v>
      </x:c>
      <x:c r="B295" s="12" t="str">
        <x:v>Situations</x:v>
      </x:c>
      <x:c r="C295" s="12" t="str">
        <x:v>single_choice</x:v>
      </x:c>
      <x:c r="D295" s="12" t="str">
        <x:v>Your date suggests a 6 AM walk. You:</x:v>
      </x:c>
      <x:c r="E295" s="12" t="str">
        <x:v>Respectfully no</x:v>
      </x:c>
      <x:c r="F295" s="12" t="str">
        <x:v>Try once</x:v>
      </x:c>
      <x:c r="G295" s="12" t="str">
        <x:v>Love it</x:v>
      </x:c>
      <x:c r="H295" s="12" t="str">
        <x:v>Ask for evening instead</x:v>
      </x:c>
      <x:c r="I295" s="12" t="str">
        <x:v>playful</x:v>
      </x:c>
      <x:c r="J295" s="12" t="str">
        <x:v>direct</x:v>
      </x:c>
      <x:c r="K295" s="12" t="str">
        <x:v>shy</x:v>
      </x:c>
      <x:c r="L295" s="12" t="str">
        <x:v>chaotic</x:v>
      </x:c>
      <x:c r="M295" s="12" t="str">
        <x:v>fun</x:v>
      </x:c>
      <x:c r="N295" s="12" t="str">
        <x:v>Match people who choose the same/similar option.</x:v>
      </x:c>
    </x:row>
    <x:row r="296">
      <x:c r="A296" s="12" t="str">
        <x:v>IBQ0295</x:v>
      </x:c>
      <x:c r="B296" s="12" t="str">
        <x:v>Situations</x:v>
      </x:c>
      <x:c r="C296" s="12" t="str">
        <x:v>single_choice</x:v>
      </x:c>
      <x:c r="D296" s="12" t="str">
        <x:v>Your partner wants to study together. You:</x:v>
      </x:c>
      <x:c r="E296" s="12" t="str">
        <x:v>Actually study</x:v>
      </x:c>
      <x:c r="F296" s="12" t="str">
        <x:v>Talk mostly</x:v>
      </x:c>
      <x:c r="G296" s="12" t="str">
        <x:v>Motivate each other</x:v>
      </x:c>
      <x:c r="H296" s="12" t="str">
        <x:v>Get distracted</x:v>
      </x:c>
      <x:c r="I296" s="12" t="str">
        <x:v>playful</x:v>
      </x:c>
      <x:c r="J296" s="12" t="str">
        <x:v>direct</x:v>
      </x:c>
      <x:c r="K296" s="12" t="str">
        <x:v>shy</x:v>
      </x:c>
      <x:c r="L296" s="12" t="str">
        <x:v>chaotic</x:v>
      </x:c>
      <x:c r="M296" s="12" t="str">
        <x:v>fun</x:v>
      </x:c>
      <x:c r="N296" s="12" t="str">
        <x:v>Match people who choose the same/similar option.</x:v>
      </x:c>
    </x:row>
    <x:row r="297">
      <x:c r="A297" s="12" t="str">
        <x:v>IBQ0296</x:v>
      </x:c>
      <x:c r="B297" s="12" t="str">
        <x:v>Situations</x:v>
      </x:c>
      <x:c r="C297" s="12" t="str">
        <x:v>single_choice</x:v>
      </x:c>
      <x:c r="D297" s="12" t="str">
        <x:v>Your match sends “wyd?” You:</x:v>
      </x:c>
      <x:c r="E297" s="12" t="str">
        <x:v>Answer honestly</x:v>
      </x:c>
      <x:c r="F297" s="12" t="str">
        <x:v>Say “thinking about you”</x:v>
      </x:c>
      <x:c r="G297" s="12" t="str">
        <x:v>Send a pic</x:v>
      </x:c>
      <x:c r="H297" s="12" t="str">
        <x:v>Ask back</x:v>
      </x:c>
      <x:c r="I297" s="12" t="str">
        <x:v>playful</x:v>
      </x:c>
      <x:c r="J297" s="12" t="str">
        <x:v>direct</x:v>
      </x:c>
      <x:c r="K297" s="12" t="str">
        <x:v>shy</x:v>
      </x:c>
      <x:c r="L297" s="12" t="str">
        <x:v>chaotic</x:v>
      </x:c>
      <x:c r="M297" s="12" t="str">
        <x:v>fun</x:v>
      </x:c>
      <x:c r="N297" s="12" t="str">
        <x:v>Match people who choose the same/similar option.</x:v>
      </x:c>
    </x:row>
    <x:row r="298">
      <x:c r="A298" s="12" t="str">
        <x:v>IBQ0297</x:v>
      </x:c>
      <x:c r="B298" s="12" t="str">
        <x:v>Situations</x:v>
      </x:c>
      <x:c r="C298" s="12" t="str">
        <x:v>single_choice</x:v>
      </x:c>
      <x:c r="D298" s="12" t="str">
        <x:v>Your crush likes your story at 2 AM. You:</x:v>
      </x:c>
      <x:c r="E298" s="12" t="str">
        <x:v>Overthink timing</x:v>
      </x:c>
      <x:c r="F298" s="12" t="str">
        <x:v>Sleep happy</x:v>
      </x:c>
      <x:c r="G298" s="12" t="str">
        <x:v>Reply next day</x:v>
      </x:c>
      <x:c r="H298" s="12" t="str">
        <x:v>Message instantly</x:v>
      </x:c>
      <x:c r="I298" s="12" t="str">
        <x:v>playful</x:v>
      </x:c>
      <x:c r="J298" s="12" t="str">
        <x:v>direct</x:v>
      </x:c>
      <x:c r="K298" s="12" t="str">
        <x:v>shy</x:v>
      </x:c>
      <x:c r="L298" s="12" t="str">
        <x:v>chaotic</x:v>
      </x:c>
      <x:c r="M298" s="12" t="str">
        <x:v>fun</x:v>
      </x:c>
      <x:c r="N298" s="12" t="str">
        <x:v>Match people who choose the same/similar option.</x:v>
      </x:c>
    </x:row>
    <x:row r="299">
      <x:c r="A299" s="12" t="str">
        <x:v>IBQ0298</x:v>
      </x:c>
      <x:c r="B299" s="12" t="str">
        <x:v>Situations</x:v>
      </x:c>
      <x:c r="C299" s="12" t="str">
        <x:v>single_choice</x:v>
      </x:c>
      <x:c r="D299" s="12" t="str">
        <x:v>A date has bad fashion but good heart. You:</x:v>
      </x:c>
      <x:c r="E299" s="12" t="str">
        <x:v>Heart wins</x:v>
      </x:c>
      <x:c r="F299" s="12" t="str">
        <x:v>Help them style</x:v>
      </x:c>
      <x:c r="G299" s="12" t="str">
        <x:v>Depends</x:v>
      </x:c>
      <x:c r="H299" s="12" t="str">
        <x:v>Fashion matters too</x:v>
      </x:c>
      <x:c r="I299" s="12" t="str">
        <x:v>playful</x:v>
      </x:c>
      <x:c r="J299" s="12" t="str">
        <x:v>direct</x:v>
      </x:c>
      <x:c r="K299" s="12" t="str">
        <x:v>shy</x:v>
      </x:c>
      <x:c r="L299" s="12" t="str">
        <x:v>chaotic</x:v>
      </x:c>
      <x:c r="M299" s="12" t="str">
        <x:v>fun</x:v>
      </x:c>
      <x:c r="N299" s="12" t="str">
        <x:v>Match people who choose the same/similar option.</x:v>
      </x:c>
    </x:row>
    <x:row r="300">
      <x:c r="A300" s="12" t="str">
        <x:v>IBQ0299</x:v>
      </x:c>
      <x:c r="B300" s="12" t="str">
        <x:v>Situations</x:v>
      </x:c>
      <x:c r="C300" s="12" t="str">
        <x:v>single_choice</x:v>
      </x:c>
      <x:c r="D300" s="12" t="str">
        <x:v>Your match is too perfect. You:</x:v>
      </x:c>
      <x:c r="E300" s="12" t="str">
        <x:v>Trust slowly</x:v>
      </x:c>
      <x:c r="F300" s="12" t="str">
        <x:v>Get suspicious</x:v>
      </x:c>
      <x:c r="G300" s="12" t="str">
        <x:v>Enjoy it</x:v>
      </x:c>
      <x:c r="H300" s="12" t="str">
        <x:v>Find the flaw</x:v>
      </x:c>
      <x:c r="I300" s="12" t="str">
        <x:v>playful</x:v>
      </x:c>
      <x:c r="J300" s="12" t="str">
        <x:v>direct</x:v>
      </x:c>
      <x:c r="K300" s="12" t="str">
        <x:v>shy</x:v>
      </x:c>
      <x:c r="L300" s="12" t="str">
        <x:v>chaotic</x:v>
      </x:c>
      <x:c r="M300" s="12" t="str">
        <x:v>fun</x:v>
      </x:c>
      <x:c r="N300" s="12" t="str">
        <x:v>Match people who choose the same/similar option.</x:v>
      </x:c>
    </x:row>
    <x:row r="301">
      <x:c r="A301" s="12" t="str">
        <x:v>IBQ0300</x:v>
      </x:c>
      <x:c r="B301" s="12" t="str">
        <x:v>Situations</x:v>
      </x:c>
      <x:c r="C301" s="12" t="str">
        <x:v>single_choice</x:v>
      </x:c>
      <x:c r="D301" s="12" t="str">
        <x:v>Your partner wants pet names. You:</x:v>
      </x:c>
      <x:c r="E301" s="12" t="str">
        <x:v>Cute names</x:v>
      </x:c>
      <x:c r="F301" s="12" t="str">
        <x:v>Funny names</x:v>
      </x:c>
      <x:c r="G301" s="12" t="str">
        <x:v>No pet names</x:v>
      </x:c>
      <x:c r="H301" s="12" t="str">
        <x:v>Only private</x:v>
      </x:c>
      <x:c r="I301" s="12" t="str">
        <x:v>playful</x:v>
      </x:c>
      <x:c r="J301" s="12" t="str">
        <x:v>direct</x:v>
      </x:c>
      <x:c r="K301" s="12" t="str">
        <x:v>shy</x:v>
      </x:c>
      <x:c r="L301" s="12" t="str">
        <x:v>chaotic</x:v>
      </x:c>
      <x:c r="M301" s="12" t="str">
        <x:v>fun</x:v>
      </x:c>
      <x:c r="N301" s="12" t="str">
        <x:v>Match people who choose the same/similar option.</x:v>
      </x:c>
    </x:row>
    <x:row r="302">
      <x:c r="A302" s="12" t="str">
        <x:v>IBQ0301</x:v>
      </x:c>
      <x:c r="B302" s="12" t="str">
        <x:v>Situations</x:v>
      </x:c>
      <x:c r="C302" s="12" t="str">
        <x:v>single_choice</x:v>
      </x:c>
      <x:c r="D302" s="12" t="str">
        <x:v>You both choose the same food order. You:</x:v>
      </x:c>
      <x:c r="E302" s="12" t="str">
        <x:v>Compatibility confirmed</x:v>
      </x:c>
      <x:c r="F302" s="12" t="str">
        <x:v>Order two</x:v>
      </x:c>
      <x:c r="G302" s="12" t="str">
        <x:v>Share one</x:v>
      </x:c>
      <x:c r="H302" s="12" t="str">
        <x:v>Fight for last bite</x:v>
      </x:c>
      <x:c r="I302" s="12" t="str">
        <x:v>playful</x:v>
      </x:c>
      <x:c r="J302" s="12" t="str">
        <x:v>direct</x:v>
      </x:c>
      <x:c r="K302" s="12" t="str">
        <x:v>shy</x:v>
      </x:c>
      <x:c r="L302" s="12" t="str">
        <x:v>chaotic</x:v>
      </x:c>
      <x:c r="M302" s="12" t="str">
        <x:v>fun</x:v>
      </x:c>
      <x:c r="N302" s="12" t="str">
        <x:v>Match people who choose the same/similar option.</x:v>
      </x:c>
    </x:row>
    <x:row r="303">
      <x:c r="A303" s="12" t="str">
        <x:v>IBQ0302</x:v>
      </x:c>
      <x:c r="B303" s="12" t="str">
        <x:v>Personality</x:v>
      </x:c>
      <x:c r="C303" s="12" t="str">
        <x:v>single_choice</x:v>
      </x:c>
      <x:c r="D303" s="12" t="str">
        <x:v>What is your social battery like?</x:v>
      </x:c>
      <x:c r="E303" s="12" t="str">
        <x:v>Always charged</x:v>
      </x:c>
      <x:c r="F303" s="12" t="str">
        <x:v>Depends on people</x:v>
      </x:c>
      <x:c r="G303" s="12" t="str">
        <x:v>Low but loyal</x:v>
      </x:c>
      <x:c r="H303" s="12" t="str">
        <x:v>Battery not found</x:v>
      </x:c>
      <x:c r="I303" s="12" t="str">
        <x:v>social</x:v>
      </x:c>
      <x:c r="J303" s="12" t="str">
        <x:v>cozy</x:v>
      </x:c>
      <x:c r="K303" s="12" t="str">
        <x:v>ambitious</x:v>
      </x:c>
      <x:c r="L303" s="12" t="str">
        <x:v>chaotic</x:v>
      </x:c>
      <x:c r="M303" s="12" t="str">
        <x:v>medium</x:v>
      </x:c>
      <x:c r="N303" s="12" t="str">
        <x:v>Match people who choose the same/similar option.</x:v>
      </x:c>
    </x:row>
    <x:row r="304">
      <x:c r="A304" s="12" t="str">
        <x:v>IBQ0303</x:v>
      </x:c>
      <x:c r="B304" s="12" t="str">
        <x:v>Personality</x:v>
      </x:c>
      <x:c r="C304" s="12" t="str">
        <x:v>single_choice</x:v>
      </x:c>
      <x:c r="D304" s="12" t="str">
        <x:v>What is your weekend personality?</x:v>
      </x:c>
      <x:c r="E304" s="12" t="str">
        <x:v>Explore outside</x:v>
      </x:c>
      <x:c r="F304" s="12" t="str">
        <x:v>Sleep and recharge</x:v>
      </x:c>
      <x:c r="G304" s="12" t="str">
        <x:v>Meet friends</x:v>
      </x:c>
      <x:c r="H304" s="12" t="str">
        <x:v>Work on goals</x:v>
      </x:c>
      <x:c r="I304" s="12" t="str">
        <x:v>social</x:v>
      </x:c>
      <x:c r="J304" s="12" t="str">
        <x:v>cozy</x:v>
      </x:c>
      <x:c r="K304" s="12" t="str">
        <x:v>ambitious</x:v>
      </x:c>
      <x:c r="L304" s="12" t="str">
        <x:v>chaotic</x:v>
      </x:c>
      <x:c r="M304" s="12" t="str">
        <x:v>medium</x:v>
      </x:c>
      <x:c r="N304" s="12" t="str">
        <x:v>Match people who choose the same/similar option.</x:v>
      </x:c>
    </x:row>
    <x:row r="305">
      <x:c r="A305" s="12" t="str">
        <x:v>IBQ0304</x:v>
      </x:c>
      <x:c r="B305" s="12" t="str">
        <x:v>Personality</x:v>
      </x:c>
      <x:c r="C305" s="12" t="str">
        <x:v>single_choice</x:v>
      </x:c>
      <x:c r="D305" s="12" t="str">
        <x:v>What kind of friend are you?</x:v>
      </x:c>
      <x:c r="E305" s="12" t="str">
        <x:v>Therapist friend</x:v>
      </x:c>
      <x:c r="F305" s="12" t="str">
        <x:v>Funny friend</x:v>
      </x:c>
      <x:c r="G305" s="12" t="str">
        <x:v>Planner friend</x:v>
      </x:c>
      <x:c r="H305" s="12" t="str">
        <x:v>Disappearing friend</x:v>
      </x:c>
      <x:c r="I305" s="12" t="str">
        <x:v>social</x:v>
      </x:c>
      <x:c r="J305" s="12" t="str">
        <x:v>cozy</x:v>
      </x:c>
      <x:c r="K305" s="12" t="str">
        <x:v>ambitious</x:v>
      </x:c>
      <x:c r="L305" s="12" t="str">
        <x:v>chaotic</x:v>
      </x:c>
      <x:c r="M305" s="12" t="str">
        <x:v>medium</x:v>
      </x:c>
      <x:c r="N305" s="12" t="str">
        <x:v>Match people who choose the same/similar option.</x:v>
      </x:c>
    </x:row>
    <x:row r="306">
      <x:c r="A306" s="12" t="str">
        <x:v>IBQ0305</x:v>
      </x:c>
      <x:c r="B306" s="12" t="str">
        <x:v>Personality</x:v>
      </x:c>
      <x:c r="C306" s="12" t="str">
        <x:v>single_choice</x:v>
      </x:c>
      <x:c r="D306" s="12" t="str">
        <x:v>What is your biggest insecurity?</x:v>
      </x:c>
      <x:c r="E306" s="12" t="str">
        <x:v>Not being enough</x:v>
      </x:c>
      <x:c r="F306" s="12" t="str">
        <x:v>Being misunderstood</x:v>
      </x:c>
      <x:c r="G306" s="12" t="str">
        <x:v>Looks/appearance</x:v>
      </x:c>
      <x:c r="H306" s="12" t="str">
        <x:v>Future/career</x:v>
      </x:c>
      <x:c r="I306" s="12" t="str">
        <x:v>social</x:v>
      </x:c>
      <x:c r="J306" s="12" t="str">
        <x:v>cozy</x:v>
      </x:c>
      <x:c r="K306" s="12" t="str">
        <x:v>ambitious</x:v>
      </x:c>
      <x:c r="L306" s="12" t="str">
        <x:v>chaotic</x:v>
      </x:c>
      <x:c r="M306" s="12" t="str">
        <x:v>medium</x:v>
      </x:c>
      <x:c r="N306" s="12" t="str">
        <x:v>Match people who choose the same/similar option.</x:v>
      </x:c>
    </x:row>
    <x:row r="307">
      <x:c r="A307" s="12" t="str">
        <x:v>IBQ0306</x:v>
      </x:c>
      <x:c r="B307" s="12" t="str">
        <x:v>Personality</x:v>
      </x:c>
      <x:c r="C307" s="12" t="str">
        <x:v>single_choice</x:v>
      </x:c>
      <x:c r="D307" s="12" t="str">
        <x:v>What is your confidence source?</x:v>
      </x:c>
      <x:c r="E307" s="12" t="str">
        <x:v>Good outfit</x:v>
      </x:c>
      <x:c r="F307" s="12" t="str">
        <x:v>Good hair day</x:v>
      </x:c>
      <x:c r="G307" s="12" t="str">
        <x:v>Achievements</x:v>
      </x:c>
      <x:c r="H307" s="12" t="str">
        <x:v>People I love</x:v>
      </x:c>
      <x:c r="I307" s="12" t="str">
        <x:v>social</x:v>
      </x:c>
      <x:c r="J307" s="12" t="str">
        <x:v>cozy</x:v>
      </x:c>
      <x:c r="K307" s="12" t="str">
        <x:v>ambitious</x:v>
      </x:c>
      <x:c r="L307" s="12" t="str">
        <x:v>chaotic</x:v>
      </x:c>
      <x:c r="M307" s="12" t="str">
        <x:v>medium</x:v>
      </x:c>
      <x:c r="N307" s="12" t="str">
        <x:v>Match people who choose the same/similar option.</x:v>
      </x:c>
    </x:row>
    <x:row r="308">
      <x:c r="A308" s="12" t="str">
        <x:v>IBQ0307</x:v>
      </x:c>
      <x:c r="B308" s="12" t="str">
        <x:v>Personality</x:v>
      </x:c>
      <x:c r="C308" s="12" t="str">
        <x:v>single_choice</x:v>
      </x:c>
      <x:c r="D308" s="12" t="str">
        <x:v>What is your biggest flex?</x:v>
      </x:c>
      <x:c r="E308" s="12" t="str">
        <x:v>I’m loyal</x:v>
      </x:c>
      <x:c r="F308" s="12" t="str">
        <x:v>I’m funny</x:v>
      </x:c>
      <x:c r="G308" s="12" t="str">
        <x:v>I’m hardworking</x:v>
      </x:c>
      <x:c r="H308" s="12" t="str">
        <x:v>I’m emotionally strong</x:v>
      </x:c>
      <x:c r="I308" s="12" t="str">
        <x:v>social</x:v>
      </x:c>
      <x:c r="J308" s="12" t="str">
        <x:v>cozy</x:v>
      </x:c>
      <x:c r="K308" s="12" t="str">
        <x:v>ambitious</x:v>
      </x:c>
      <x:c r="L308" s="12" t="str">
        <x:v>chaotic</x:v>
      </x:c>
      <x:c r="M308" s="12" t="str">
        <x:v>medium</x:v>
      </x:c>
      <x:c r="N308" s="12" t="str">
        <x:v>Match people who choose the same/similar option.</x:v>
      </x:c>
    </x:row>
    <x:row r="309">
      <x:c r="A309" s="12" t="str">
        <x:v>IBQ0308</x:v>
      </x:c>
      <x:c r="B309" s="12" t="str">
        <x:v>Personality</x:v>
      </x:c>
      <x:c r="C309" s="12" t="str">
        <x:v>single_choice</x:v>
      </x:c>
      <x:c r="D309" s="12" t="str">
        <x:v>What ruins your mood fastest?</x:v>
      </x:c>
      <x:c r="E309" s="12" t="str">
        <x:v>Being ignored</x:v>
      </x:c>
      <x:c r="F309" s="12" t="str">
        <x:v>Disrespect</x:v>
      </x:c>
      <x:c r="G309" s="12" t="str">
        <x:v>Plans cancelled</x:v>
      </x:c>
      <x:c r="H309" s="12" t="str">
        <x:v>Hunger</x:v>
      </x:c>
      <x:c r="I309" s="12" t="str">
        <x:v>social</x:v>
      </x:c>
      <x:c r="J309" s="12" t="str">
        <x:v>cozy</x:v>
      </x:c>
      <x:c r="K309" s="12" t="str">
        <x:v>ambitious</x:v>
      </x:c>
      <x:c r="L309" s="12" t="str">
        <x:v>chaotic</x:v>
      </x:c>
      <x:c r="M309" s="12" t="str">
        <x:v>medium</x:v>
      </x:c>
      <x:c r="N309" s="12" t="str">
        <x:v>Match people who choose the same/similar option.</x:v>
      </x:c>
    </x:row>
    <x:row r="310">
      <x:c r="A310" s="12" t="str">
        <x:v>IBQ0309</x:v>
      </x:c>
      <x:c r="B310" s="12" t="str">
        <x:v>Personality</x:v>
      </x:c>
      <x:c r="C310" s="12" t="str">
        <x:v>single_choice</x:v>
      </x:c>
      <x:c r="D310" s="12" t="str">
        <x:v>What makes you instantly happy?</x:v>
      </x:c>
      <x:c r="E310" s="12" t="str">
        <x:v>Food</x:v>
      </x:c>
      <x:c r="F310" s="12" t="str">
        <x:v>Music</x:v>
      </x:c>
      <x:c r="G310" s="12" t="str">
        <x:v>Good text</x:v>
      </x:c>
      <x:c r="H310" s="12" t="str">
        <x:v>Money credited</x:v>
      </x:c>
      <x:c r="I310" s="12" t="str">
        <x:v>social</x:v>
      </x:c>
      <x:c r="J310" s="12" t="str">
        <x:v>cozy</x:v>
      </x:c>
      <x:c r="K310" s="12" t="str">
        <x:v>ambitious</x:v>
      </x:c>
      <x:c r="L310" s="12" t="str">
        <x:v>chaotic</x:v>
      </x:c>
      <x:c r="M310" s="12" t="str">
        <x:v>medium</x:v>
      </x:c>
      <x:c r="N310" s="12" t="str">
        <x:v>Match people who choose the same/similar option.</x:v>
      </x:c>
    </x:row>
    <x:row r="311">
      <x:c r="A311" s="12" t="str">
        <x:v>IBQ0310</x:v>
      </x:c>
      <x:c r="B311" s="12" t="str">
        <x:v>Personality</x:v>
      </x:c>
      <x:c r="C311" s="12" t="str">
        <x:v>single_choice</x:v>
      </x:c>
      <x:c r="D311" s="12" t="str">
        <x:v>What is your chaos level?</x:v>
      </x:c>
      <x:c r="E311" s="12" t="str">
        <x:v>Peaceful monk</x:v>
      </x:c>
      <x:c r="F311" s="12" t="str">
        <x:v>Mild drama</x:v>
      </x:c>
      <x:c r="G311" s="12" t="str">
        <x:v>Full cinema</x:v>
      </x:c>
      <x:c r="H311" s="12" t="str">
        <x:v>Unpredictable</x:v>
      </x:c>
      <x:c r="I311" s="12" t="str">
        <x:v>social</x:v>
      </x:c>
      <x:c r="J311" s="12" t="str">
        <x:v>cozy</x:v>
      </x:c>
      <x:c r="K311" s="12" t="str">
        <x:v>ambitious</x:v>
      </x:c>
      <x:c r="L311" s="12" t="str">
        <x:v>chaotic</x:v>
      </x:c>
      <x:c r="M311" s="12" t="str">
        <x:v>medium</x:v>
      </x:c>
      <x:c r="N311" s="12" t="str">
        <x:v>Match people who choose the same/similar option.</x:v>
      </x:c>
    </x:row>
    <x:row r="312">
      <x:c r="A312" s="12" t="str">
        <x:v>IBQ0311</x:v>
      </x:c>
      <x:c r="B312" s="12" t="str">
        <x:v>Personality</x:v>
      </x:c>
      <x:c r="C312" s="12" t="str">
        <x:v>single_choice</x:v>
      </x:c>
      <x:c r="D312" s="12" t="str">
        <x:v>How do you handle stress?</x:v>
      </x:c>
      <x:c r="E312" s="12" t="str">
        <x:v>Sleep</x:v>
      </x:c>
      <x:c r="F312" s="12" t="str">
        <x:v>Talk to someone</x:v>
      </x:c>
      <x:c r="G312" s="12" t="str">
        <x:v>Work harder</x:v>
      </x:c>
      <x:c r="H312" s="12" t="str">
        <x:v>Eat and scroll</x:v>
      </x:c>
      <x:c r="I312" s="12" t="str">
        <x:v>social</x:v>
      </x:c>
      <x:c r="J312" s="12" t="str">
        <x:v>cozy</x:v>
      </x:c>
      <x:c r="K312" s="12" t="str">
        <x:v>ambitious</x:v>
      </x:c>
      <x:c r="L312" s="12" t="str">
        <x:v>chaotic</x:v>
      </x:c>
      <x:c r="M312" s="12" t="str">
        <x:v>medium</x:v>
      </x:c>
      <x:c r="N312" s="12" t="str">
        <x:v>Match people who choose the same/similar option.</x:v>
      </x:c>
    </x:row>
    <x:row r="313">
      <x:c r="A313" s="12" t="str">
        <x:v>IBQ0312</x:v>
      </x:c>
      <x:c r="B313" s="12" t="str">
        <x:v>Personality</x:v>
      </x:c>
      <x:c r="C313" s="12" t="str">
        <x:v>single_choice</x:v>
      </x:c>
      <x:c r="D313" s="12" t="str">
        <x:v>What is your hidden talent?</x:v>
      </x:c>
      <x:c r="E313" s="12" t="str">
        <x:v>Making people laugh</x:v>
      </x:c>
      <x:c r="F313" s="12" t="str">
        <x:v>Reading vibes</x:v>
      </x:c>
      <x:c r="G313" s="12" t="str">
        <x:v>Cooking/snacks</x:v>
      </x:c>
      <x:c r="H313" s="12" t="str">
        <x:v>Overthinking professionally</x:v>
      </x:c>
      <x:c r="I313" s="12" t="str">
        <x:v>social</x:v>
      </x:c>
      <x:c r="J313" s="12" t="str">
        <x:v>cozy</x:v>
      </x:c>
      <x:c r="K313" s="12" t="str">
        <x:v>ambitious</x:v>
      </x:c>
      <x:c r="L313" s="12" t="str">
        <x:v>chaotic</x:v>
      </x:c>
      <x:c r="M313" s="12" t="str">
        <x:v>medium</x:v>
      </x:c>
      <x:c r="N313" s="12" t="str">
        <x:v>Match people who choose the same/similar option.</x:v>
      </x:c>
    </x:row>
    <x:row r="314">
      <x:c r="A314" s="12" t="str">
        <x:v>IBQ0313</x:v>
      </x:c>
      <x:c r="B314" s="12" t="str">
        <x:v>Personality</x:v>
      </x:c>
      <x:c r="C314" s="12" t="str">
        <x:v>single_choice</x:v>
      </x:c>
      <x:c r="D314" s="12" t="str">
        <x:v>What is your toxic productivity style?</x:v>
      </x:c>
      <x:c r="E314" s="12" t="str">
        <x:v>Last-minute hero</x:v>
      </x:c>
      <x:c r="F314" s="12" t="str">
        <x:v>Over-planner</x:v>
      </x:c>
      <x:c r="G314" s="12" t="str">
        <x:v>Multitask mess</x:v>
      </x:c>
      <x:c r="H314" s="12" t="str">
        <x:v>Slow but steady</x:v>
      </x:c>
      <x:c r="I314" s="12" t="str">
        <x:v>social</x:v>
      </x:c>
      <x:c r="J314" s="12" t="str">
        <x:v>cozy</x:v>
      </x:c>
      <x:c r="K314" s="12" t="str">
        <x:v>ambitious</x:v>
      </x:c>
      <x:c r="L314" s="12" t="str">
        <x:v>chaotic</x:v>
      </x:c>
      <x:c r="M314" s="12" t="str">
        <x:v>medium</x:v>
      </x:c>
      <x:c r="N314" s="12" t="str">
        <x:v>Match people who choose the same/similar option.</x:v>
      </x:c>
    </x:row>
    <x:row r="315">
      <x:c r="A315" s="12" t="str">
        <x:v>IBQ0314</x:v>
      </x:c>
      <x:c r="B315" s="12" t="str">
        <x:v>Personality</x:v>
      </x:c>
      <x:c r="C315" s="12" t="str">
        <x:v>single_choice</x:v>
      </x:c>
      <x:c r="D315" s="12" t="str">
        <x:v>What is your money style?</x:v>
      </x:c>
      <x:c r="E315" s="12" t="str">
        <x:v>Saver</x:v>
      </x:c>
      <x:c r="F315" s="12" t="str">
        <x:v>Spender</x:v>
      </x:c>
      <x:c r="G315" s="12" t="str">
        <x:v>Investor</x:v>
      </x:c>
      <x:c r="H315" s="12" t="str">
        <x:v>Food spender</x:v>
      </x:c>
      <x:c r="I315" s="12" t="str">
        <x:v>social</x:v>
      </x:c>
      <x:c r="J315" s="12" t="str">
        <x:v>cozy</x:v>
      </x:c>
      <x:c r="K315" s="12" t="str">
        <x:v>ambitious</x:v>
      </x:c>
      <x:c r="L315" s="12" t="str">
        <x:v>chaotic</x:v>
      </x:c>
      <x:c r="M315" s="12" t="str">
        <x:v>medium</x:v>
      </x:c>
      <x:c r="N315" s="12" t="str">
        <x:v>Match people who choose the same/similar option.</x:v>
      </x:c>
    </x:row>
    <x:row r="316">
      <x:c r="A316" s="12" t="str">
        <x:v>IBQ0315</x:v>
      </x:c>
      <x:c r="B316" s="12" t="str">
        <x:v>Personality</x:v>
      </x:c>
      <x:c r="C316" s="12" t="str">
        <x:v>single_choice</x:v>
      </x:c>
      <x:c r="D316" s="12" t="str">
        <x:v>What is your dream lifestyle?</x:v>
      </x:c>
      <x:c r="E316" s="12" t="str">
        <x:v>Luxury city life</x:v>
      </x:c>
      <x:c r="F316" s="12" t="str">
        <x:v>Peaceful nature life</x:v>
      </x:c>
      <x:c r="G316" s="12" t="str">
        <x:v>Travel life</x:v>
      </x:c>
      <x:c r="H316" s="12" t="str">
        <x:v>Family and comfort</x:v>
      </x:c>
      <x:c r="I316" s="12" t="str">
        <x:v>social</x:v>
      </x:c>
      <x:c r="J316" s="12" t="str">
        <x:v>cozy</x:v>
      </x:c>
      <x:c r="K316" s="12" t="str">
        <x:v>ambitious</x:v>
      </x:c>
      <x:c r="L316" s="12" t="str">
        <x:v>chaotic</x:v>
      </x:c>
      <x:c r="M316" s="12" t="str">
        <x:v>medium</x:v>
      </x:c>
      <x:c r="N316" s="12" t="str">
        <x:v>Match people who choose the same/similar option.</x:v>
      </x:c>
    </x:row>
    <x:row r="317">
      <x:c r="A317" s="12" t="str">
        <x:v>IBQ0316</x:v>
      </x:c>
      <x:c r="B317" s="12" t="str">
        <x:v>Personality</x:v>
      </x:c>
      <x:c r="C317" s="12" t="str">
        <x:v>single_choice</x:v>
      </x:c>
      <x:c r="D317" s="12" t="str">
        <x:v>What is your humour type?</x:v>
      </x:c>
      <x:c r="E317" s="12" t="str">
        <x:v>Sarcastic</x:v>
      </x:c>
      <x:c r="F317" s="12" t="str">
        <x:v>Wholesome</x:v>
      </x:c>
      <x:c r="G317" s="12" t="str">
        <x:v>Dark but safe</x:v>
      </x:c>
      <x:c r="H317" s="12" t="str">
        <x:v>Random nonsense</x:v>
      </x:c>
      <x:c r="I317" s="12" t="str">
        <x:v>social</x:v>
      </x:c>
      <x:c r="J317" s="12" t="str">
        <x:v>cozy</x:v>
      </x:c>
      <x:c r="K317" s="12" t="str">
        <x:v>ambitious</x:v>
      </x:c>
      <x:c r="L317" s="12" t="str">
        <x:v>chaotic</x:v>
      </x:c>
      <x:c r="M317" s="12" t="str">
        <x:v>medium</x:v>
      </x:c>
      <x:c r="N317" s="12" t="str">
        <x:v>Match people who choose the same/similar option.</x:v>
      </x:c>
    </x:row>
    <x:row r="318">
      <x:c r="A318" s="12" t="str">
        <x:v>IBQ0317</x:v>
      </x:c>
      <x:c r="B318" s="12" t="str">
        <x:v>Personality</x:v>
      </x:c>
      <x:c r="C318" s="12" t="str">
        <x:v>single_choice</x:v>
      </x:c>
      <x:c r="D318" s="12" t="str">
        <x:v>How do you enter a room?</x:v>
      </x:c>
      <x:c r="E318" s="12" t="str">
        <x:v>Quietly</x:v>
      </x:c>
      <x:c r="F318" s="12" t="str">
        <x:v>Confidently</x:v>
      </x:c>
      <x:c r="G318" s="12" t="str">
        <x:v>With jokes</x:v>
      </x:c>
      <x:c r="H318" s="12" t="str">
        <x:v>Late</x:v>
      </x:c>
      <x:c r="I318" s="12" t="str">
        <x:v>social</x:v>
      </x:c>
      <x:c r="J318" s="12" t="str">
        <x:v>cozy</x:v>
      </x:c>
      <x:c r="K318" s="12" t="str">
        <x:v>ambitious</x:v>
      </x:c>
      <x:c r="L318" s="12" t="str">
        <x:v>chaotic</x:v>
      </x:c>
      <x:c r="M318" s="12" t="str">
        <x:v>medium</x:v>
      </x:c>
      <x:c r="N318" s="12" t="str">
        <x:v>Match people who choose the same/similar option.</x:v>
      </x:c>
    </x:row>
    <x:row r="319">
      <x:c r="A319" s="12" t="str">
        <x:v>IBQ0318</x:v>
      </x:c>
      <x:c r="B319" s="12" t="str">
        <x:v>Personality</x:v>
      </x:c>
      <x:c r="C319" s="12" t="str">
        <x:v>single_choice</x:v>
      </x:c>
      <x:c r="D319" s="12" t="str">
        <x:v>What is your phone gallery full of?</x:v>
      </x:c>
      <x:c r="E319" s="12" t="str">
        <x:v>Selfies</x:v>
      </x:c>
      <x:c r="F319" s="12" t="str">
        <x:v>Food</x:v>
      </x:c>
      <x:c r="G319" s="12" t="str">
        <x:v>Screenshots</x:v>
      </x:c>
      <x:c r="H319" s="12" t="str">
        <x:v>Memes</x:v>
      </x:c>
      <x:c r="I319" s="12" t="str">
        <x:v>social</x:v>
      </x:c>
      <x:c r="J319" s="12" t="str">
        <x:v>cozy</x:v>
      </x:c>
      <x:c r="K319" s="12" t="str">
        <x:v>ambitious</x:v>
      </x:c>
      <x:c r="L319" s="12" t="str">
        <x:v>chaotic</x:v>
      </x:c>
      <x:c r="M319" s="12" t="str">
        <x:v>medium</x:v>
      </x:c>
      <x:c r="N319" s="12" t="str">
        <x:v>Match people who choose the same/similar option.</x:v>
      </x:c>
    </x:row>
    <x:row r="320">
      <x:c r="A320" s="12" t="str">
        <x:v>IBQ0319</x:v>
      </x:c>
      <x:c r="B320" s="12" t="str">
        <x:v>Personality</x:v>
      </x:c>
      <x:c r="C320" s="12" t="str">
        <x:v>single_choice</x:v>
      </x:c>
      <x:c r="D320" s="12" t="str">
        <x:v>What is your biggest daily struggle?</x:v>
      </x:c>
      <x:c r="E320" s="12" t="str">
        <x:v>Waking up</x:v>
      </x:c>
      <x:c r="F320" s="12" t="str">
        <x:v>Sleeping on time</x:v>
      </x:c>
      <x:c r="G320" s="12" t="str">
        <x:v>Deciding food</x:v>
      </x:c>
      <x:c r="H320" s="12" t="str">
        <x:v>Staying consistent</x:v>
      </x:c>
      <x:c r="I320" s="12" t="str">
        <x:v>social</x:v>
      </x:c>
      <x:c r="J320" s="12" t="str">
        <x:v>cozy</x:v>
      </x:c>
      <x:c r="K320" s="12" t="str">
        <x:v>ambitious</x:v>
      </x:c>
      <x:c r="L320" s="12" t="str">
        <x:v>chaotic</x:v>
      </x:c>
      <x:c r="M320" s="12" t="str">
        <x:v>medium</x:v>
      </x:c>
      <x:c r="N320" s="12" t="str">
        <x:v>Match people who choose the same/similar option.</x:v>
      </x:c>
    </x:row>
    <x:row r="321">
      <x:c r="A321" s="12" t="str">
        <x:v>IBQ0320</x:v>
      </x:c>
      <x:c r="B321" s="12" t="str">
        <x:v>Personality</x:v>
      </x:c>
      <x:c r="C321" s="12" t="str">
        <x:v>single_choice</x:v>
      </x:c>
      <x:c r="D321" s="12" t="str">
        <x:v>What are you secretly proud of?</x:v>
      </x:c>
      <x:c r="E321" s="12" t="str">
        <x:v>My growth</x:v>
      </x:c>
      <x:c r="F321" s="12" t="str">
        <x:v>My kindness</x:v>
      </x:c>
      <x:c r="G321" s="12" t="str">
        <x:v>My creativity</x:v>
      </x:c>
      <x:c r="H321" s="12" t="str">
        <x:v>My survival skills</x:v>
      </x:c>
      <x:c r="I321" s="12" t="str">
        <x:v>social</x:v>
      </x:c>
      <x:c r="J321" s="12" t="str">
        <x:v>cozy</x:v>
      </x:c>
      <x:c r="K321" s="12" t="str">
        <x:v>ambitious</x:v>
      </x:c>
      <x:c r="L321" s="12" t="str">
        <x:v>chaotic</x:v>
      </x:c>
      <x:c r="M321" s="12" t="str">
        <x:v>medium</x:v>
      </x:c>
      <x:c r="N321" s="12" t="str">
        <x:v>Match people who choose the same/similar option.</x:v>
      </x:c>
    </x:row>
    <x:row r="322">
      <x:c r="A322" s="12" t="str">
        <x:v>IBQ0321</x:v>
      </x:c>
      <x:c r="B322" s="12" t="str">
        <x:v>Personality</x:v>
      </x:c>
      <x:c r="C322" s="12" t="str">
        <x:v>single_choice</x:v>
      </x:c>
      <x:c r="D322" s="12" t="str">
        <x:v>What is your main character genre?</x:v>
      </x:c>
      <x:c r="E322" s="12" t="str">
        <x:v>Rom-com</x:v>
      </x:c>
      <x:c r="F322" s="12" t="str">
        <x:v>Thriller</x:v>
      </x:c>
      <x:c r="G322" s="12" t="str">
        <x:v>Slice of life</x:v>
      </x:c>
      <x:c r="H322" s="12" t="str">
        <x:v>Comedy</x:v>
      </x:c>
      <x:c r="I322" s="12" t="str">
        <x:v>social</x:v>
      </x:c>
      <x:c r="J322" s="12" t="str">
        <x:v>cozy</x:v>
      </x:c>
      <x:c r="K322" s="12" t="str">
        <x:v>ambitious</x:v>
      </x:c>
      <x:c r="L322" s="12" t="str">
        <x:v>chaotic</x:v>
      </x:c>
      <x:c r="M322" s="12" t="str">
        <x:v>medium</x:v>
      </x:c>
      <x:c r="N322" s="12" t="str">
        <x:v>Match people who choose the same/similar option.</x:v>
      </x:c>
    </x:row>
    <x:row r="323">
      <x:c r="A323" s="12" t="str">
        <x:v>IBQ0322</x:v>
      </x:c>
      <x:c r="B323" s="12" t="str">
        <x:v>Personality</x:v>
      </x:c>
      <x:c r="C323" s="12" t="str">
        <x:v>single_choice</x:v>
      </x:c>
      <x:c r="D323" s="12" t="str">
        <x:v>What type of student were/are you?</x:v>
      </x:c>
      <x:c r="E323" s="12" t="str">
        <x:v>Last bench legend</x:v>
      </x:c>
      <x:c r="F323" s="12" t="str">
        <x:v>Topper energy</x:v>
      </x:c>
      <x:c r="G323" s="12" t="str">
        <x:v>Average but smart</x:v>
      </x:c>
      <x:c r="H323" s="12" t="str">
        <x:v>Attendance survivor</x:v>
      </x:c>
      <x:c r="I323" s="12" t="str">
        <x:v>social</x:v>
      </x:c>
      <x:c r="J323" s="12" t="str">
        <x:v>cozy</x:v>
      </x:c>
      <x:c r="K323" s="12" t="str">
        <x:v>ambitious</x:v>
      </x:c>
      <x:c r="L323" s="12" t="str">
        <x:v>chaotic</x:v>
      </x:c>
      <x:c r="M323" s="12" t="str">
        <x:v>medium</x:v>
      </x:c>
      <x:c r="N323" s="12" t="str">
        <x:v>Match people who choose the same/similar option.</x:v>
      </x:c>
    </x:row>
    <x:row r="324">
      <x:c r="A324" s="12" t="str">
        <x:v>IBQ0323</x:v>
      </x:c>
      <x:c r="B324" s="12" t="str">
        <x:v>Personality</x:v>
      </x:c>
      <x:c r="C324" s="12" t="str">
        <x:v>single_choice</x:v>
      </x:c>
      <x:c r="D324" s="12" t="str">
        <x:v>What is your travel style?</x:v>
      </x:c>
      <x:c r="E324" s="12" t="str">
        <x:v>Budget explorer</x:v>
      </x:c>
      <x:c r="F324" s="12" t="str">
        <x:v>Luxury comfort</x:v>
      </x:c>
      <x:c r="G324" s="12" t="str">
        <x:v>Photo-focused</x:v>
      </x:c>
      <x:c r="H324" s="12" t="str">
        <x:v>Food-focused</x:v>
      </x:c>
      <x:c r="I324" s="12" t="str">
        <x:v>social</x:v>
      </x:c>
      <x:c r="J324" s="12" t="str">
        <x:v>cozy</x:v>
      </x:c>
      <x:c r="K324" s="12" t="str">
        <x:v>ambitious</x:v>
      </x:c>
      <x:c r="L324" s="12" t="str">
        <x:v>chaotic</x:v>
      </x:c>
      <x:c r="M324" s="12" t="str">
        <x:v>medium</x:v>
      </x:c>
      <x:c r="N324" s="12" t="str">
        <x:v>Match people who choose the same/similar option.</x:v>
      </x:c>
    </x:row>
    <x:row r="325">
      <x:c r="A325" s="12" t="str">
        <x:v>IBQ0324</x:v>
      </x:c>
      <x:c r="B325" s="12" t="str">
        <x:v>Personality</x:v>
      </x:c>
      <x:c r="C325" s="12" t="str">
        <x:v>single_choice</x:v>
      </x:c>
      <x:c r="D325" s="12" t="str">
        <x:v>What is your dream trip?</x:v>
      </x:c>
      <x:c r="E325" s="12" t="str">
        <x:v>Goa</x:v>
      </x:c>
      <x:c r="F325" s="12" t="str">
        <x:v>Manali</x:v>
      </x:c>
      <x:c r="G325" s="12" t="str">
        <x:v>Japan</x:v>
      </x:c>
      <x:c r="H325" s="12" t="str">
        <x:v>Random road trip</x:v>
      </x:c>
      <x:c r="I325" s="12" t="str">
        <x:v>social</x:v>
      </x:c>
      <x:c r="J325" s="12" t="str">
        <x:v>cozy</x:v>
      </x:c>
      <x:c r="K325" s="12" t="str">
        <x:v>ambitious</x:v>
      </x:c>
      <x:c r="L325" s="12" t="str">
        <x:v>chaotic</x:v>
      </x:c>
      <x:c r="M325" s="12" t="str">
        <x:v>medium</x:v>
      </x:c>
      <x:c r="N325" s="12" t="str">
        <x:v>Match people who choose the same/similar option.</x:v>
      </x:c>
    </x:row>
    <x:row r="326">
      <x:c r="A326" s="12" t="str">
        <x:v>IBQ0325</x:v>
      </x:c>
      <x:c r="B326" s="12" t="str">
        <x:v>Personality</x:v>
      </x:c>
      <x:c r="C326" s="12" t="str">
        <x:v>single_choice</x:v>
      </x:c>
      <x:c r="D326" s="12" t="str">
        <x:v>What kind of music owns your heart?</x:v>
      </x:c>
      <x:c r="E326" s="12" t="str">
        <x:v>Romantic</x:v>
      </x:c>
      <x:c r="F326" s="12" t="str">
        <x:v>Sad</x:v>
      </x:c>
      <x:c r="G326" s="12" t="str">
        <x:v>Party</x:v>
      </x:c>
      <x:c r="H326" s="12" t="str">
        <x:v>Indie/lofi</x:v>
      </x:c>
      <x:c r="I326" s="12" t="str">
        <x:v>social</x:v>
      </x:c>
      <x:c r="J326" s="12" t="str">
        <x:v>cozy</x:v>
      </x:c>
      <x:c r="K326" s="12" t="str">
        <x:v>ambitious</x:v>
      </x:c>
      <x:c r="L326" s="12" t="str">
        <x:v>chaotic</x:v>
      </x:c>
      <x:c r="M326" s="12" t="str">
        <x:v>medium</x:v>
      </x:c>
      <x:c r="N326" s="12" t="str">
        <x:v>Match people who choose the same/similar option.</x:v>
      </x:c>
    </x:row>
    <x:row r="327">
      <x:c r="A327" s="12" t="str">
        <x:v>IBQ0326</x:v>
      </x:c>
      <x:c r="B327" s="12" t="str">
        <x:v>Personality</x:v>
      </x:c>
      <x:c r="C327" s="12" t="str">
        <x:v>single_choice</x:v>
      </x:c>
      <x:c r="D327" s="12" t="str">
        <x:v>What is your dance skill?</x:v>
      </x:c>
      <x:c r="E327" s="12" t="str">
        <x:v>Secret superstar</x:v>
      </x:c>
      <x:c r="F327" s="12" t="str">
        <x:v>Only weddings</x:v>
      </x:c>
      <x:c r="G327" s="12" t="str">
        <x:v>Two steps only</x:v>
      </x:c>
      <x:c r="H327" s="12" t="str">
        <x:v>Public danger</x:v>
      </x:c>
      <x:c r="I327" s="12" t="str">
        <x:v>social</x:v>
      </x:c>
      <x:c r="J327" s="12" t="str">
        <x:v>cozy</x:v>
      </x:c>
      <x:c r="K327" s="12" t="str">
        <x:v>ambitious</x:v>
      </x:c>
      <x:c r="L327" s="12" t="str">
        <x:v>chaotic</x:v>
      </x:c>
      <x:c r="M327" s="12" t="str">
        <x:v>medium</x:v>
      </x:c>
      <x:c r="N327" s="12" t="str">
        <x:v>Match people who choose the same/similar option.</x:v>
      </x:c>
    </x:row>
    <x:row r="328">
      <x:c r="A328" s="12" t="str">
        <x:v>IBQ0327</x:v>
      </x:c>
      <x:c r="B328" s="12" t="str">
        <x:v>Personality</x:v>
      </x:c>
      <x:c r="C328" s="12" t="str">
        <x:v>single_choice</x:v>
      </x:c>
      <x:c r="D328" s="12" t="str">
        <x:v>What is your food personality?</x:v>
      </x:c>
      <x:c r="E328" s="12" t="str">
        <x:v>Spicy lover</x:v>
      </x:c>
      <x:c r="F328" s="12" t="str">
        <x:v>Sweet tooth</x:v>
      </x:c>
      <x:c r="G328" s="12" t="str">
        <x:v>Healthy-ish</x:v>
      </x:c>
      <x:c r="H328" s="12" t="str">
        <x:v>Anything edible</x:v>
      </x:c>
      <x:c r="I328" s="12" t="str">
        <x:v>social</x:v>
      </x:c>
      <x:c r="J328" s="12" t="str">
        <x:v>cozy</x:v>
      </x:c>
      <x:c r="K328" s="12" t="str">
        <x:v>ambitious</x:v>
      </x:c>
      <x:c r="L328" s="12" t="str">
        <x:v>chaotic</x:v>
      </x:c>
      <x:c r="M328" s="12" t="str">
        <x:v>medium</x:v>
      </x:c>
      <x:c r="N328" s="12" t="str">
        <x:v>Match people who choose the same/similar option.</x:v>
      </x:c>
    </x:row>
    <x:row r="329">
      <x:c r="A329" s="12" t="str">
        <x:v>IBQ0328</x:v>
      </x:c>
      <x:c r="B329" s="12" t="str">
        <x:v>Personality</x:v>
      </x:c>
      <x:c r="C329" s="12" t="str">
        <x:v>single_choice</x:v>
      </x:c>
      <x:c r="D329" s="12" t="str">
        <x:v>What is your sleep personality?</x:v>
      </x:c>
      <x:c r="E329" s="12" t="str">
        <x:v>Early sleeper</x:v>
      </x:c>
      <x:c r="F329" s="12" t="str">
        <x:v>Night owl</x:v>
      </x:c>
      <x:c r="G329" s="12" t="str">
        <x:v>Random schedule</x:v>
      </x:c>
      <x:c r="H329" s="12" t="str">
        <x:v>Always sleepy</x:v>
      </x:c>
      <x:c r="I329" s="12" t="str">
        <x:v>social</x:v>
      </x:c>
      <x:c r="J329" s="12" t="str">
        <x:v>cozy</x:v>
      </x:c>
      <x:c r="K329" s="12" t="str">
        <x:v>ambitious</x:v>
      </x:c>
      <x:c r="L329" s="12" t="str">
        <x:v>chaotic</x:v>
      </x:c>
      <x:c r="M329" s="12" t="str">
        <x:v>medium</x:v>
      </x:c>
      <x:c r="N329" s="12" t="str">
        <x:v>Match people who choose the same/similar option.</x:v>
      </x:c>
    </x:row>
    <x:row r="330">
      <x:c r="A330" s="12" t="str">
        <x:v>IBQ0329</x:v>
      </x:c>
      <x:c r="B330" s="12" t="str">
        <x:v>Personality</x:v>
      </x:c>
      <x:c r="C330" s="12" t="str">
        <x:v>single_choice</x:v>
      </x:c>
      <x:c r="D330" s="12" t="str">
        <x:v>What is your biggest fear?</x:v>
      </x:c>
      <x:c r="E330" s="12" t="str">
        <x:v>Failure</x:v>
      </x:c>
      <x:c r="F330" s="12" t="str">
        <x:v>Losing people</x:v>
      </x:c>
      <x:c r="G330" s="12" t="str">
        <x:v>Being judged</x:v>
      </x:c>
      <x:c r="H330" s="12" t="str">
        <x:v>Cockroaches/creatures</x:v>
      </x:c>
      <x:c r="I330" s="12" t="str">
        <x:v>social</x:v>
      </x:c>
      <x:c r="J330" s="12" t="str">
        <x:v>cozy</x:v>
      </x:c>
      <x:c r="K330" s="12" t="str">
        <x:v>ambitious</x:v>
      </x:c>
      <x:c r="L330" s="12" t="str">
        <x:v>chaotic</x:v>
      </x:c>
      <x:c r="M330" s="12" t="str">
        <x:v>medium</x:v>
      </x:c>
      <x:c r="N330" s="12" t="str">
        <x:v>Match people who choose the same/similar option.</x:v>
      </x:c>
    </x:row>
    <x:row r="331">
      <x:c r="A331" s="12" t="str">
        <x:v>IBQ0330</x:v>
      </x:c>
      <x:c r="B331" s="12" t="str">
        <x:v>Personality</x:v>
      </x:c>
      <x:c r="C331" s="12" t="str">
        <x:v>single_choice</x:v>
      </x:c>
      <x:c r="D331" s="12" t="str">
        <x:v>What kind of apology do you accept fastest?</x:v>
      </x:c>
      <x:c r="E331" s="12" t="str">
        <x:v>Honest words</x:v>
      </x:c>
      <x:c r="F331" s="12" t="str">
        <x:v>Changed behavior</x:v>
      </x:c>
      <x:c r="G331" s="12" t="str">
        <x:v>Food</x:v>
      </x:c>
      <x:c r="H331" s="12" t="str">
        <x:v>A hug</x:v>
      </x:c>
      <x:c r="I331" s="12" t="str">
        <x:v>social</x:v>
      </x:c>
      <x:c r="J331" s="12" t="str">
        <x:v>cozy</x:v>
      </x:c>
      <x:c r="K331" s="12" t="str">
        <x:v>ambitious</x:v>
      </x:c>
      <x:c r="L331" s="12" t="str">
        <x:v>chaotic</x:v>
      </x:c>
      <x:c r="M331" s="12" t="str">
        <x:v>medium</x:v>
      </x:c>
      <x:c r="N331" s="12" t="str">
        <x:v>Match people who choose the same/similar option.</x:v>
      </x:c>
    </x:row>
    <x:row r="332">
      <x:c r="A332" s="12" t="str">
        <x:v>IBQ0331</x:v>
      </x:c>
      <x:c r="B332" s="12" t="str">
        <x:v>Personality</x:v>
      </x:c>
      <x:c r="C332" s="12" t="str">
        <x:v>single_choice</x:v>
      </x:c>
      <x:c r="D332" s="12" t="str">
        <x:v>What makes you trust someone?</x:v>
      </x:c>
      <x:c r="E332" s="12" t="str">
        <x:v>Consistency</x:v>
      </x:c>
      <x:c r="F332" s="12" t="str">
        <x:v>Honesty</x:v>
      </x:c>
      <x:c r="G332" s="12" t="str">
        <x:v>How they treat others</x:v>
      </x:c>
      <x:c r="H332" s="12" t="str">
        <x:v>Time</x:v>
      </x:c>
      <x:c r="I332" s="12" t="str">
        <x:v>social</x:v>
      </x:c>
      <x:c r="J332" s="12" t="str">
        <x:v>cozy</x:v>
      </x:c>
      <x:c r="K332" s="12" t="str">
        <x:v>ambitious</x:v>
      </x:c>
      <x:c r="L332" s="12" t="str">
        <x:v>chaotic</x:v>
      </x:c>
      <x:c r="M332" s="12" t="str">
        <x:v>medium</x:v>
      </x:c>
      <x:c r="N332" s="12" t="str">
        <x:v>Match people who choose the same/similar option.</x:v>
      </x:c>
    </x:row>
    <x:row r="333">
      <x:c r="A333" s="12" t="str">
        <x:v>IBQ0332</x:v>
      </x:c>
      <x:c r="B333" s="12" t="str">
        <x:v>Personality</x:v>
      </x:c>
      <x:c r="C333" s="12" t="str">
        <x:v>single_choice</x:v>
      </x:c>
      <x:c r="D333" s="12" t="str">
        <x:v>What is your biggest ick?</x:v>
      </x:c>
      <x:c r="E333" s="12" t="str">
        <x:v>Bad manners</x:v>
      </x:c>
      <x:c r="F333" s="12" t="str">
        <x:v>Too much ego</x:v>
      </x:c>
      <x:c r="G333" s="12" t="str">
        <x:v>Dry conversation</x:v>
      </x:c>
      <x:c r="H333" s="12" t="str">
        <x:v>Fake accents</x:v>
      </x:c>
      <x:c r="I333" s="12" t="str">
        <x:v>social</x:v>
      </x:c>
      <x:c r="J333" s="12" t="str">
        <x:v>cozy</x:v>
      </x:c>
      <x:c r="K333" s="12" t="str">
        <x:v>ambitious</x:v>
      </x:c>
      <x:c r="L333" s="12" t="str">
        <x:v>chaotic</x:v>
      </x:c>
      <x:c r="M333" s="12" t="str">
        <x:v>medium</x:v>
      </x:c>
      <x:c r="N333" s="12" t="str">
        <x:v>Match people who choose the same/similar option.</x:v>
      </x:c>
    </x:row>
    <x:row r="334">
      <x:c r="A334" s="12" t="str">
        <x:v>IBQ0333</x:v>
      </x:c>
      <x:c r="B334" s="12" t="str">
        <x:v>Personality</x:v>
      </x:c>
      <x:c r="C334" s="12" t="str">
        <x:v>single_choice</x:v>
      </x:c>
      <x:c r="D334" s="12" t="str">
        <x:v>What is your comfort show type?</x:v>
      </x:c>
      <x:c r="E334" s="12" t="str">
        <x:v>Sitcom</x:v>
      </x:c>
      <x:c r="F334" s="12" t="str">
        <x:v>K-drama</x:v>
      </x:c>
      <x:c r="G334" s="12" t="str">
        <x:v>Anime</x:v>
      </x:c>
      <x:c r="H334" s="12" t="str">
        <x:v>Crime/thriller</x:v>
      </x:c>
      <x:c r="I334" s="12" t="str">
        <x:v>social</x:v>
      </x:c>
      <x:c r="J334" s="12" t="str">
        <x:v>cozy</x:v>
      </x:c>
      <x:c r="K334" s="12" t="str">
        <x:v>ambitious</x:v>
      </x:c>
      <x:c r="L334" s="12" t="str">
        <x:v>chaotic</x:v>
      </x:c>
      <x:c r="M334" s="12" t="str">
        <x:v>medium</x:v>
      </x:c>
      <x:c r="N334" s="12" t="str">
        <x:v>Match people who choose the same/similar option.</x:v>
      </x:c>
    </x:row>
    <x:row r="335">
      <x:c r="A335" s="12" t="str">
        <x:v>IBQ0334</x:v>
      </x:c>
      <x:c r="B335" s="12" t="str">
        <x:v>Personality</x:v>
      </x:c>
      <x:c r="C335" s="12" t="str">
        <x:v>single_choice</x:v>
      </x:c>
      <x:c r="D335" s="12" t="str">
        <x:v>What is your personality in a group project?</x:v>
      </x:c>
      <x:c r="E335" s="12" t="str">
        <x:v>Leader</x:v>
      </x:c>
      <x:c r="F335" s="12" t="str">
        <x:v>Silent worker</x:v>
      </x:c>
      <x:c r="G335" s="12" t="str">
        <x:v>Creative ideas</x:v>
      </x:c>
      <x:c r="H335" s="12" t="str">
        <x:v>Deadline panic</x:v>
      </x:c>
      <x:c r="I335" s="12" t="str">
        <x:v>social</x:v>
      </x:c>
      <x:c r="J335" s="12" t="str">
        <x:v>cozy</x:v>
      </x:c>
      <x:c r="K335" s="12" t="str">
        <x:v>ambitious</x:v>
      </x:c>
      <x:c r="L335" s="12" t="str">
        <x:v>chaotic</x:v>
      </x:c>
      <x:c r="M335" s="12" t="str">
        <x:v>medium</x:v>
      </x:c>
      <x:c r="N335" s="12" t="str">
        <x:v>Match people who choose the same/similar option.</x:v>
      </x:c>
    </x:row>
    <x:row r="336">
      <x:c r="A336" s="12" t="str">
        <x:v>IBQ0335</x:v>
      </x:c>
      <x:c r="B336" s="12" t="str">
        <x:v>Personality</x:v>
      </x:c>
      <x:c r="C336" s="12" t="str">
        <x:v>single_choice</x:v>
      </x:c>
      <x:c r="D336" s="12" t="str">
        <x:v>What is your shopping style?</x:v>
      </x:c>
      <x:c r="E336" s="12" t="str">
        <x:v>Planned list</x:v>
      </x:c>
      <x:c r="F336" s="12" t="str">
        <x:v>Impulse buyer</x:v>
      </x:c>
      <x:c r="G336" s="12" t="str">
        <x:v>Bargain hunter</x:v>
      </x:c>
      <x:c r="H336" s="12" t="str">
        <x:v>Window shopper</x:v>
      </x:c>
      <x:c r="I336" s="12" t="str">
        <x:v>social</x:v>
      </x:c>
      <x:c r="J336" s="12" t="str">
        <x:v>cozy</x:v>
      </x:c>
      <x:c r="K336" s="12" t="str">
        <x:v>ambitious</x:v>
      </x:c>
      <x:c r="L336" s="12" t="str">
        <x:v>chaotic</x:v>
      </x:c>
      <x:c r="M336" s="12" t="str">
        <x:v>medium</x:v>
      </x:c>
      <x:c r="N336" s="12" t="str">
        <x:v>Match people who choose the same/similar option.</x:v>
      </x:c>
    </x:row>
    <x:row r="337">
      <x:c r="A337" s="12" t="str">
        <x:v>IBQ0336</x:v>
      </x:c>
      <x:c r="B337" s="12" t="str">
        <x:v>Personality</x:v>
      </x:c>
      <x:c r="C337" s="12" t="str">
        <x:v>single_choice</x:v>
      </x:c>
      <x:c r="D337" s="12" t="str">
        <x:v>What is your dream birthday?</x:v>
      </x:c>
      <x:c r="E337" s="12" t="str">
        <x:v>Surprise party</x:v>
      </x:c>
      <x:c r="F337" s="12" t="str">
        <x:v>Small dinner</x:v>
      </x:c>
      <x:c r="G337" s="12" t="str">
        <x:v>Trip</x:v>
      </x:c>
      <x:c r="H337" s="12" t="str">
        <x:v>Peaceful day</x:v>
      </x:c>
      <x:c r="I337" s="12" t="str">
        <x:v>social</x:v>
      </x:c>
      <x:c r="J337" s="12" t="str">
        <x:v>cozy</x:v>
      </x:c>
      <x:c r="K337" s="12" t="str">
        <x:v>ambitious</x:v>
      </x:c>
      <x:c r="L337" s="12" t="str">
        <x:v>chaotic</x:v>
      </x:c>
      <x:c r="M337" s="12" t="str">
        <x:v>medium</x:v>
      </x:c>
      <x:c r="N337" s="12" t="str">
        <x:v>Match people who choose the same/similar option.</x:v>
      </x:c>
    </x:row>
    <x:row r="338">
      <x:c r="A338" s="12" t="str">
        <x:v>IBQ0337</x:v>
      </x:c>
      <x:c r="B338" s="12" t="str">
        <x:v>Personality</x:v>
      </x:c>
      <x:c r="C338" s="12" t="str">
        <x:v>single_choice</x:v>
      </x:c>
      <x:c r="D338" s="12" t="str">
        <x:v>What do you do when angry?</x:v>
      </x:c>
      <x:c r="E338" s="12" t="str">
        <x:v>Go silent</x:v>
      </x:c>
      <x:c r="F338" s="12" t="str">
        <x:v>Talk directly</x:v>
      </x:c>
      <x:c r="G338" s="12" t="str">
        <x:v>Cry</x:v>
      </x:c>
      <x:c r="H338" s="12" t="str">
        <x:v>Roast everyone mentally</x:v>
      </x:c>
      <x:c r="I338" s="12" t="str">
        <x:v>social</x:v>
      </x:c>
      <x:c r="J338" s="12" t="str">
        <x:v>cozy</x:v>
      </x:c>
      <x:c r="K338" s="12" t="str">
        <x:v>ambitious</x:v>
      </x:c>
      <x:c r="L338" s="12" t="str">
        <x:v>chaotic</x:v>
      </x:c>
      <x:c r="M338" s="12" t="str">
        <x:v>medium</x:v>
      </x:c>
      <x:c r="N338" s="12" t="str">
        <x:v>Match people who choose the same/similar option.</x:v>
      </x:c>
    </x:row>
    <x:row r="339">
      <x:c r="A339" s="12" t="str">
        <x:v>IBQ0338</x:v>
      </x:c>
      <x:c r="B339" s="12" t="str">
        <x:v>Personality</x:v>
      </x:c>
      <x:c r="C339" s="12" t="str">
        <x:v>single_choice</x:v>
      </x:c>
      <x:c r="D339" s="12" t="str">
        <x:v>What kind of compliments do you give?</x:v>
      </x:c>
      <x:c r="E339" s="12" t="str">
        <x:v>Appearance</x:v>
      </x:c>
      <x:c r="F339" s="12" t="str">
        <x:v>Personality</x:v>
      </x:c>
      <x:c r="G339" s="12" t="str">
        <x:v>Effort</x:v>
      </x:c>
      <x:c r="H339" s="12" t="str">
        <x:v>Specific tiny details</x:v>
      </x:c>
      <x:c r="I339" s="12" t="str">
        <x:v>social</x:v>
      </x:c>
      <x:c r="J339" s="12" t="str">
        <x:v>cozy</x:v>
      </x:c>
      <x:c r="K339" s="12" t="str">
        <x:v>ambitious</x:v>
      </x:c>
      <x:c r="L339" s="12" t="str">
        <x:v>chaotic</x:v>
      </x:c>
      <x:c r="M339" s="12" t="str">
        <x:v>medium</x:v>
      </x:c>
      <x:c r="N339" s="12" t="str">
        <x:v>Match people who choose the same/similar option.</x:v>
      </x:c>
    </x:row>
    <x:row r="340">
      <x:c r="A340" s="12" t="str">
        <x:v>IBQ0339</x:v>
      </x:c>
      <x:c r="B340" s="12" t="str">
        <x:v>Personality</x:v>
      </x:c>
      <x:c r="C340" s="12" t="str">
        <x:v>single_choice</x:v>
      </x:c>
      <x:c r="D340" s="12" t="str">
        <x:v>What is your online personality?</x:v>
      </x:c>
      <x:c r="E340" s="12" t="str">
        <x:v>Meme dealer</x:v>
      </x:c>
      <x:c r="F340" s="12" t="str">
        <x:v>Silent viewer</x:v>
      </x:c>
      <x:c r="G340" s="12" t="str">
        <x:v>Story spammer</x:v>
      </x:c>
      <x:c r="H340" s="12" t="str">
        <x:v>Aesthetic poster</x:v>
      </x:c>
      <x:c r="I340" s="12" t="str">
        <x:v>social</x:v>
      </x:c>
      <x:c r="J340" s="12" t="str">
        <x:v>cozy</x:v>
      </x:c>
      <x:c r="K340" s="12" t="str">
        <x:v>ambitious</x:v>
      </x:c>
      <x:c r="L340" s="12" t="str">
        <x:v>chaotic</x:v>
      </x:c>
      <x:c r="M340" s="12" t="str">
        <x:v>medium</x:v>
      </x:c>
      <x:c r="N340" s="12" t="str">
        <x:v>Match people who choose the same/similar option.</x:v>
      </x:c>
    </x:row>
    <x:row r="341">
      <x:c r="A341" s="12" t="str">
        <x:v>IBQ0340</x:v>
      </x:c>
      <x:c r="B341" s="12" t="str">
        <x:v>Personality</x:v>
      </x:c>
      <x:c r="C341" s="12" t="str">
        <x:v>single_choice</x:v>
      </x:c>
      <x:c r="D341" s="12" t="str">
        <x:v>What is your offline personality?</x:v>
      </x:c>
      <x:c r="E341" s="12" t="str">
        <x:v>Quiet</x:v>
      </x:c>
      <x:c r="F341" s="12" t="str">
        <x:v>Talkative</x:v>
      </x:c>
      <x:c r="G341" s="12" t="str">
        <x:v>Depends on comfort</x:v>
      </x:c>
      <x:c r="H341" s="12" t="str">
        <x:v>Same as online</x:v>
      </x:c>
      <x:c r="I341" s="12" t="str">
        <x:v>social</x:v>
      </x:c>
      <x:c r="J341" s="12" t="str">
        <x:v>cozy</x:v>
      </x:c>
      <x:c r="K341" s="12" t="str">
        <x:v>ambitious</x:v>
      </x:c>
      <x:c r="L341" s="12" t="str">
        <x:v>chaotic</x:v>
      </x:c>
      <x:c r="M341" s="12" t="str">
        <x:v>medium</x:v>
      </x:c>
      <x:c r="N341" s="12" t="str">
        <x:v>Match people who choose the same/similar option.</x:v>
      </x:c>
    </x:row>
    <x:row r="342">
      <x:c r="A342" s="12" t="str">
        <x:v>IBQ0341</x:v>
      </x:c>
      <x:c r="B342" s="12" t="str">
        <x:v>Personality</x:v>
      </x:c>
      <x:c r="C342" s="12" t="str">
        <x:v>single_choice</x:v>
      </x:c>
      <x:c r="D342" s="12" t="str">
        <x:v>What is your biggest soft skill?</x:v>
      </x:c>
      <x:c r="E342" s="12" t="str">
        <x:v>Empathy</x:v>
      </x:c>
      <x:c r="F342" s="12" t="str">
        <x:v>Communication</x:v>
      </x:c>
      <x:c r="G342" s="12" t="str">
        <x:v>Patience</x:v>
      </x:c>
      <x:c r="H342" s="12" t="str">
        <x:v>Problem-solving</x:v>
      </x:c>
      <x:c r="I342" s="12" t="str">
        <x:v>social</x:v>
      </x:c>
      <x:c r="J342" s="12" t="str">
        <x:v>cozy</x:v>
      </x:c>
      <x:c r="K342" s="12" t="str">
        <x:v>ambitious</x:v>
      </x:c>
      <x:c r="L342" s="12" t="str">
        <x:v>chaotic</x:v>
      </x:c>
      <x:c r="M342" s="12" t="str">
        <x:v>medium</x:v>
      </x:c>
      <x:c r="N342" s="12" t="str">
        <x:v>Match people who choose the same/similar option.</x:v>
      </x:c>
    </x:row>
    <x:row r="343">
      <x:c r="A343" s="12" t="str">
        <x:v>IBQ0342</x:v>
      </x:c>
      <x:c r="B343" s="12" t="str">
        <x:v>Personality</x:v>
      </x:c>
      <x:c r="C343" s="12" t="str">
        <x:v>single_choice</x:v>
      </x:c>
      <x:c r="D343" s="12" t="str">
        <x:v>What makes you feel alive?</x:v>
      </x:c>
      <x:c r="E343" s="12" t="str">
        <x:v>Travel</x:v>
      </x:c>
      <x:c r="F343" s="12" t="str">
        <x:v>Music</x:v>
      </x:c>
      <x:c r="G343" s="12" t="str">
        <x:v>Love</x:v>
      </x:c>
      <x:c r="H343" s="12" t="str">
        <x:v>Winning</x:v>
      </x:c>
      <x:c r="I343" s="12" t="str">
        <x:v>social</x:v>
      </x:c>
      <x:c r="J343" s="12" t="str">
        <x:v>cozy</x:v>
      </x:c>
      <x:c r="K343" s="12" t="str">
        <x:v>ambitious</x:v>
      </x:c>
      <x:c r="L343" s="12" t="str">
        <x:v>chaotic</x:v>
      </x:c>
      <x:c r="M343" s="12" t="str">
        <x:v>medium</x:v>
      </x:c>
      <x:c r="N343" s="12" t="str">
        <x:v>Match people who choose the same/similar option.</x:v>
      </x:c>
    </x:row>
    <x:row r="344">
      <x:c r="A344" s="12" t="str">
        <x:v>IBQ0343</x:v>
      </x:c>
      <x:c r="B344" s="12" t="str">
        <x:v>Personality</x:v>
      </x:c>
      <x:c r="C344" s="12" t="str">
        <x:v>single_choice</x:v>
      </x:c>
      <x:c r="D344" s="12" t="str">
        <x:v>What is your biggest “adulting” problem?</x:v>
      </x:c>
      <x:c r="E344" s="12" t="str">
        <x:v>Money management</x:v>
      </x:c>
      <x:c r="F344" s="12" t="str">
        <x:v>Time management</x:v>
      </x:c>
      <x:c r="G344" s="12" t="str">
        <x:v>Cleaning</x:v>
      </x:c>
      <x:c r="H344" s="12" t="str">
        <x:v>Cooking</x:v>
      </x:c>
      <x:c r="I344" s="12" t="str">
        <x:v>social</x:v>
      </x:c>
      <x:c r="J344" s="12" t="str">
        <x:v>cozy</x:v>
      </x:c>
      <x:c r="K344" s="12" t="str">
        <x:v>ambitious</x:v>
      </x:c>
      <x:c r="L344" s="12" t="str">
        <x:v>chaotic</x:v>
      </x:c>
      <x:c r="M344" s="12" t="str">
        <x:v>medium</x:v>
      </x:c>
      <x:c r="N344" s="12" t="str">
        <x:v>Match people who choose the same/similar option.</x:v>
      </x:c>
    </x:row>
    <x:row r="345">
      <x:c r="A345" s="12" t="str">
        <x:v>IBQ0344</x:v>
      </x:c>
      <x:c r="B345" s="12" t="str">
        <x:v>Personality</x:v>
      </x:c>
      <x:c r="C345" s="12" t="str">
        <x:v>single_choice</x:v>
      </x:c>
      <x:c r="D345" s="12" t="str">
        <x:v>What would your friends call you?</x:v>
      </x:c>
      <x:c r="E345" s="12" t="str">
        <x:v>Loyal</x:v>
      </x:c>
      <x:c r="F345" s="12" t="str">
        <x:v>Funny</x:v>
      </x:c>
      <x:c r="G345" s="12" t="str">
        <x:v>Dramatic</x:v>
      </x:c>
      <x:c r="H345" s="12" t="str">
        <x:v>Unavailable</x:v>
      </x:c>
      <x:c r="I345" s="12" t="str">
        <x:v>social</x:v>
      </x:c>
      <x:c r="J345" s="12" t="str">
        <x:v>cozy</x:v>
      </x:c>
      <x:c r="K345" s="12" t="str">
        <x:v>ambitious</x:v>
      </x:c>
      <x:c r="L345" s="12" t="str">
        <x:v>chaotic</x:v>
      </x:c>
      <x:c r="M345" s="12" t="str">
        <x:v>medium</x:v>
      </x:c>
      <x:c r="N345" s="12" t="str">
        <x:v>Match people who choose the same/similar option.</x:v>
      </x:c>
    </x:row>
    <x:row r="346">
      <x:c r="A346" s="12" t="str">
        <x:v>IBQ0345</x:v>
      </x:c>
      <x:c r="B346" s="12" t="str">
        <x:v>Personality</x:v>
      </x:c>
      <x:c r="C346" s="12" t="str">
        <x:v>single_choice</x:v>
      </x:c>
      <x:c r="D346" s="12" t="str">
        <x:v>What is your life motto?</x:v>
      </x:c>
      <x:c r="E346" s="12" t="str">
        <x:v>Go with flow</x:v>
      </x:c>
      <x:c r="F346" s="12" t="str">
        <x:v>Work hard silently</x:v>
      </x:c>
      <x:c r="G346" s="12" t="str">
        <x:v>Choose peace</x:v>
      </x:c>
      <x:c r="H346" s="12" t="str">
        <x:v>Make it fun</x:v>
      </x:c>
      <x:c r="I346" s="12" t="str">
        <x:v>social</x:v>
      </x:c>
      <x:c r="J346" s="12" t="str">
        <x:v>cozy</x:v>
      </x:c>
      <x:c r="K346" s="12" t="str">
        <x:v>ambitious</x:v>
      </x:c>
      <x:c r="L346" s="12" t="str">
        <x:v>chaotic</x:v>
      </x:c>
      <x:c r="M346" s="12" t="str">
        <x:v>medium</x:v>
      </x:c>
      <x:c r="N346" s="12" t="str">
        <x:v>Match people who choose the same/similar option.</x:v>
      </x:c>
    </x:row>
    <x:row r="347">
      <x:c r="A347" s="12" t="str">
        <x:v>IBQ0346</x:v>
      </x:c>
      <x:c r="B347" s="12" t="str">
        <x:v>Personality</x:v>
      </x:c>
      <x:c r="C347" s="12" t="str">
        <x:v>single_choice</x:v>
      </x:c>
      <x:c r="D347" s="12" t="str">
        <x:v>What do you romanticize most?</x:v>
      </x:c>
      <x:c r="E347" s="12" t="str">
        <x:v>Rain</x:v>
      </x:c>
      <x:c r="F347" s="12" t="str">
        <x:v>Train journeys</x:v>
      </x:c>
      <x:c r="G347" s="12" t="str">
        <x:v>Café corners</x:v>
      </x:c>
      <x:c r="H347" s="12" t="str">
        <x:v>Night drives</x:v>
      </x:c>
      <x:c r="I347" s="12" t="str">
        <x:v>social</x:v>
      </x:c>
      <x:c r="J347" s="12" t="str">
        <x:v>cozy</x:v>
      </x:c>
      <x:c r="K347" s="12" t="str">
        <x:v>ambitious</x:v>
      </x:c>
      <x:c r="L347" s="12" t="str">
        <x:v>chaotic</x:v>
      </x:c>
      <x:c r="M347" s="12" t="str">
        <x:v>medium</x:v>
      </x:c>
      <x:c r="N347" s="12" t="str">
        <x:v>Match people who choose the same/similar option.</x:v>
      </x:c>
    </x:row>
    <x:row r="348">
      <x:c r="A348" s="12" t="str">
        <x:v>IBQ0347</x:v>
      </x:c>
      <x:c r="B348" s="12" t="str">
        <x:v>Personality</x:v>
      </x:c>
      <x:c r="C348" s="12" t="str">
        <x:v>single_choice</x:v>
      </x:c>
      <x:c r="D348" s="12" t="str">
        <x:v>What is your morning mood?</x:v>
      </x:c>
      <x:c r="E348" s="12" t="str">
        <x:v>Fresh and happy</x:v>
      </x:c>
      <x:c r="F348" s="12" t="str">
        <x:v>Silent zombie</x:v>
      </x:c>
      <x:c r="G348" s="12" t="str">
        <x:v>Angry bird</x:v>
      </x:c>
      <x:c r="H348" s="12" t="str">
        <x:v>Motivated sometimes</x:v>
      </x:c>
      <x:c r="I348" s="12" t="str">
        <x:v>social</x:v>
      </x:c>
      <x:c r="J348" s="12" t="str">
        <x:v>cozy</x:v>
      </x:c>
      <x:c r="K348" s="12" t="str">
        <x:v>ambitious</x:v>
      </x:c>
      <x:c r="L348" s="12" t="str">
        <x:v>chaotic</x:v>
      </x:c>
      <x:c r="M348" s="12" t="str">
        <x:v>medium</x:v>
      </x:c>
      <x:c r="N348" s="12" t="str">
        <x:v>Match people who choose the same/similar option.</x:v>
      </x:c>
    </x:row>
    <x:row r="349">
      <x:c r="A349" s="12" t="str">
        <x:v>IBQ0348</x:v>
      </x:c>
      <x:c r="B349" s="12" t="str">
        <x:v>Personality</x:v>
      </x:c>
      <x:c r="C349" s="12" t="str">
        <x:v>single_choice</x:v>
      </x:c>
      <x:c r="D349" s="12" t="str">
        <x:v>What is your night mood?</x:v>
      </x:c>
      <x:c r="E349" s="12" t="str">
        <x:v>Deep thinker</x:v>
      </x:c>
      <x:c r="F349" s="12" t="str">
        <x:v>Snack hunter</x:v>
      </x:c>
      <x:c r="G349" s="12" t="str">
        <x:v>Scroll addict</x:v>
      </x:c>
      <x:c r="H349" s="12" t="str">
        <x:v>Sleepy poet</x:v>
      </x:c>
      <x:c r="I349" s="12" t="str">
        <x:v>social</x:v>
      </x:c>
      <x:c r="J349" s="12" t="str">
        <x:v>cozy</x:v>
      </x:c>
      <x:c r="K349" s="12" t="str">
        <x:v>ambitious</x:v>
      </x:c>
      <x:c r="L349" s="12" t="str">
        <x:v>chaotic</x:v>
      </x:c>
      <x:c r="M349" s="12" t="str">
        <x:v>medium</x:v>
      </x:c>
      <x:c r="N349" s="12" t="str">
        <x:v>Match people who choose the same/similar option.</x:v>
      </x:c>
    </x:row>
    <x:row r="350">
      <x:c r="A350" s="12" t="str">
        <x:v>IBQ0349</x:v>
      </x:c>
      <x:c r="B350" s="12" t="str">
        <x:v>Personality</x:v>
      </x:c>
      <x:c r="C350" s="12" t="str">
        <x:v>single_choice</x:v>
      </x:c>
      <x:c r="D350" s="12" t="str">
        <x:v>What app do you open first?</x:v>
      </x:c>
      <x:c r="E350" s="12" t="str">
        <x:v>Instagram</x:v>
      </x:c>
      <x:c r="F350" s="12" t="str">
        <x:v>WhatsApp</x:v>
      </x:c>
      <x:c r="G350" s="12" t="str">
        <x:v>YouTube</x:v>
      </x:c>
      <x:c r="H350" s="12" t="str">
        <x:v>Music</x:v>
      </x:c>
      <x:c r="I350" s="12" t="str">
        <x:v>social</x:v>
      </x:c>
      <x:c r="J350" s="12" t="str">
        <x:v>cozy</x:v>
      </x:c>
      <x:c r="K350" s="12" t="str">
        <x:v>ambitious</x:v>
      </x:c>
      <x:c r="L350" s="12" t="str">
        <x:v>chaotic</x:v>
      </x:c>
      <x:c r="M350" s="12" t="str">
        <x:v>medium</x:v>
      </x:c>
      <x:c r="N350" s="12" t="str">
        <x:v>Match people who choose the same/similar option.</x:v>
      </x:c>
    </x:row>
    <x:row r="351">
      <x:c r="A351" s="12" t="str">
        <x:v>IBQ0350</x:v>
      </x:c>
      <x:c r="B351" s="12" t="str">
        <x:v>Personality</x:v>
      </x:c>
      <x:c r="C351" s="12" t="str">
        <x:v>single_choice</x:v>
      </x:c>
      <x:c r="D351" s="12" t="str">
        <x:v>What is your biggest procrastination excuse?</x:v>
      </x:c>
      <x:c r="E351" s="12" t="str">
        <x:v>I work better later</x:v>
      </x:c>
      <x:c r="F351" s="12" t="str">
        <x:v>Just 5 minutes</x:v>
      </x:c>
      <x:c r="G351" s="12" t="str">
        <x:v>Mood illa</x:v>
      </x:c>
      <x:c r="H351" s="12" t="str">
        <x:v>Tomorrow is perfect</x:v>
      </x:c>
      <x:c r="I351" s="12" t="str">
        <x:v>social</x:v>
      </x:c>
      <x:c r="J351" s="12" t="str">
        <x:v>cozy</x:v>
      </x:c>
      <x:c r="K351" s="12" t="str">
        <x:v>ambitious</x:v>
      </x:c>
      <x:c r="L351" s="12" t="str">
        <x:v>chaotic</x:v>
      </x:c>
      <x:c r="M351" s="12" t="str">
        <x:v>medium</x:v>
      </x:c>
      <x:c r="N351" s="12" t="str">
        <x:v>Match people who choose the same/similar option.</x:v>
      </x:c>
    </x:row>
    <x:row r="352">
      <x:c r="A352" s="12" t="str">
        <x:v>IBQ0351</x:v>
      </x:c>
      <x:c r="B352" s="12" t="str">
        <x:v>Personality</x:v>
      </x:c>
      <x:c r="C352" s="12" t="str">
        <x:v>single_choice</x:v>
      </x:c>
      <x:c r="D352" s="12" t="str">
        <x:v>What is your friendship style?</x:v>
      </x:c>
      <x:c r="E352" s="12" t="str">
        <x:v>Daily updates</x:v>
      </x:c>
      <x:c r="F352" s="12" t="str">
        <x:v>Low maintenance</x:v>
      </x:c>
      <x:c r="G352" s="12" t="str">
        <x:v>Protective</x:v>
      </x:c>
      <x:c r="H352" s="12" t="str">
        <x:v>Roasting love</x:v>
      </x:c>
      <x:c r="I352" s="12" t="str">
        <x:v>social</x:v>
      </x:c>
      <x:c r="J352" s="12" t="str">
        <x:v>cozy</x:v>
      </x:c>
      <x:c r="K352" s="12" t="str">
        <x:v>ambitious</x:v>
      </x:c>
      <x:c r="L352" s="12" t="str">
        <x:v>chaotic</x:v>
      </x:c>
      <x:c r="M352" s="12" t="str">
        <x:v>medium</x:v>
      </x:c>
      <x:c r="N352" s="12" t="str">
        <x:v>Match people who choose the same/similar option.</x:v>
      </x:c>
    </x:row>
    <x:row r="353">
      <x:c r="A353" s="12" t="str">
        <x:v>IBQ0352</x:v>
      </x:c>
      <x:c r="B353" s="12" t="str">
        <x:v>Personality</x:v>
      </x:c>
      <x:c r="C353" s="12" t="str">
        <x:v>single_choice</x:v>
      </x:c>
      <x:c r="D353" s="12" t="str">
        <x:v>What is your emotional type?</x:v>
      </x:c>
      <x:c r="E353" s="12" t="str">
        <x:v>Expressive</x:v>
      </x:c>
      <x:c r="F353" s="12" t="str">
        <x:v>Private</x:v>
      </x:c>
      <x:c r="G353" s="12" t="str">
        <x:v>Sensitive</x:v>
      </x:c>
      <x:c r="H353" s="12" t="str">
        <x:v>Logical</x:v>
      </x:c>
      <x:c r="I353" s="12" t="str">
        <x:v>social</x:v>
      </x:c>
      <x:c r="J353" s="12" t="str">
        <x:v>cozy</x:v>
      </x:c>
      <x:c r="K353" s="12" t="str">
        <x:v>ambitious</x:v>
      </x:c>
      <x:c r="L353" s="12" t="str">
        <x:v>chaotic</x:v>
      </x:c>
      <x:c r="M353" s="12" t="str">
        <x:v>medium</x:v>
      </x:c>
      <x:c r="N353" s="12" t="str">
        <x:v>Match people who choose the same/similar option.</x:v>
      </x:c>
    </x:row>
    <x:row r="354">
      <x:c r="A354" s="12" t="str">
        <x:v>IBQ0353</x:v>
      </x:c>
      <x:c r="B354" s="12" t="str">
        <x:v>Personality</x:v>
      </x:c>
      <x:c r="C354" s="12" t="str">
        <x:v>single_choice</x:v>
      </x:c>
      <x:c r="D354" s="12" t="str">
        <x:v>What is your decision-making style?</x:v>
      </x:c>
      <x:c r="E354" s="12" t="str">
        <x:v>Heart</x:v>
      </x:c>
      <x:c r="F354" s="12" t="str">
        <x:v>Brain</x:v>
      </x:c>
      <x:c r="G354" s="12" t="str">
        <x:v>Friends’ advice</x:v>
      </x:c>
      <x:c r="H354" s="12" t="str">
        <x:v>Random instinct</x:v>
      </x:c>
      <x:c r="I354" s="12" t="str">
        <x:v>social</x:v>
      </x:c>
      <x:c r="J354" s="12" t="str">
        <x:v>cozy</x:v>
      </x:c>
      <x:c r="K354" s="12" t="str">
        <x:v>ambitious</x:v>
      </x:c>
      <x:c r="L354" s="12" t="str">
        <x:v>chaotic</x:v>
      </x:c>
      <x:c r="M354" s="12" t="str">
        <x:v>medium</x:v>
      </x:c>
      <x:c r="N354" s="12" t="str">
        <x:v>Match people who choose the same/similar option.</x:v>
      </x:c>
    </x:row>
    <x:row r="355">
      <x:c r="A355" s="12" t="str">
        <x:v>IBQ0354</x:v>
      </x:c>
      <x:c r="B355" s="12" t="str">
        <x:v>Personality</x:v>
      </x:c>
      <x:c r="C355" s="12" t="str">
        <x:v>single_choice</x:v>
      </x:c>
      <x:c r="D355" s="12" t="str">
        <x:v>What is your biggest glow-up goal?</x:v>
      </x:c>
      <x:c r="E355" s="12" t="str">
        <x:v>Fitness</x:v>
      </x:c>
      <x:c r="F355" s="12" t="str">
        <x:v>Career</x:v>
      </x:c>
      <x:c r="G355" s="12" t="str">
        <x:v>Confidence</x:v>
      </x:c>
      <x:c r="H355" s="12" t="str">
        <x:v>Mental peace</x:v>
      </x:c>
      <x:c r="I355" s="12" t="str">
        <x:v>social</x:v>
      </x:c>
      <x:c r="J355" s="12" t="str">
        <x:v>cozy</x:v>
      </x:c>
      <x:c r="K355" s="12" t="str">
        <x:v>ambitious</x:v>
      </x:c>
      <x:c r="L355" s="12" t="str">
        <x:v>chaotic</x:v>
      </x:c>
      <x:c r="M355" s="12" t="str">
        <x:v>medium</x:v>
      </x:c>
      <x:c r="N355" s="12" t="str">
        <x:v>Match people who choose the same/similar option.</x:v>
      </x:c>
    </x:row>
    <x:row r="356">
      <x:c r="A356" s="12" t="str">
        <x:v>IBQ0355</x:v>
      </x:c>
      <x:c r="B356" s="12" t="str">
        <x:v>Personality</x:v>
      </x:c>
      <x:c r="C356" s="12" t="str">
        <x:v>single_choice</x:v>
      </x:c>
      <x:c r="D356" s="12" t="str">
        <x:v>What is your favorite attention type?</x:v>
      </x:c>
      <x:c r="E356" s="12" t="str">
        <x:v>Quality attention</x:v>
      </x:c>
      <x:c r="F356" s="12" t="str">
        <x:v>Public appreciation</x:v>
      </x:c>
      <x:c r="G356" s="12" t="str">
        <x:v>Private care</x:v>
      </x:c>
      <x:c r="H356" s="12" t="str">
        <x:v>No attention please</x:v>
      </x:c>
      <x:c r="I356" s="12" t="str">
        <x:v>social</x:v>
      </x:c>
      <x:c r="J356" s="12" t="str">
        <x:v>cozy</x:v>
      </x:c>
      <x:c r="K356" s="12" t="str">
        <x:v>ambitious</x:v>
      </x:c>
      <x:c r="L356" s="12" t="str">
        <x:v>chaotic</x:v>
      </x:c>
      <x:c r="M356" s="12" t="str">
        <x:v>medium</x:v>
      </x:c>
      <x:c r="N356" s="12" t="str">
        <x:v>Match people who choose the same/similar option.</x:v>
      </x:c>
    </x:row>
    <x:row r="357">
      <x:c r="A357" s="12" t="str">
        <x:v>IBQ0356</x:v>
      </x:c>
      <x:c r="B357" s="12" t="str">
        <x:v>Personality</x:v>
      </x:c>
      <x:c r="C357" s="12" t="str">
        <x:v>single_choice</x:v>
      </x:c>
      <x:c r="D357" s="12" t="str">
        <x:v>What makes you feel rich?</x:v>
      </x:c>
      <x:c r="E357" s="12" t="str">
        <x:v>Good food</x:v>
      </x:c>
      <x:c r="F357" s="12" t="str">
        <x:v>Free time</x:v>
      </x:c>
      <x:c r="G357" s="12" t="str">
        <x:v>Travel</x:v>
      </x:c>
      <x:c r="H357" s="12" t="str">
        <x:v>People I love</x:v>
      </x:c>
      <x:c r="I357" s="12" t="str">
        <x:v>social</x:v>
      </x:c>
      <x:c r="J357" s="12" t="str">
        <x:v>cozy</x:v>
      </x:c>
      <x:c r="K357" s="12" t="str">
        <x:v>ambitious</x:v>
      </x:c>
      <x:c r="L357" s="12" t="str">
        <x:v>chaotic</x:v>
      </x:c>
      <x:c r="M357" s="12" t="str">
        <x:v>medium</x:v>
      </x:c>
      <x:c r="N357" s="12" t="str">
        <x:v>Match people who choose the same/similar option.</x:v>
      </x:c>
    </x:row>
    <x:row r="358">
      <x:c r="A358" s="12" t="str">
        <x:v>IBQ0357</x:v>
      </x:c>
      <x:c r="B358" s="12" t="str">
        <x:v>Personality</x:v>
      </x:c>
      <x:c r="C358" s="12" t="str">
        <x:v>single_choice</x:v>
      </x:c>
      <x:c r="D358" s="12" t="str">
        <x:v>What is your fantasy job vibe?</x:v>
      </x:c>
      <x:c r="E358" s="12" t="str">
        <x:v>CEO</x:v>
      </x:c>
      <x:c r="F358" s="12" t="str">
        <x:v>Artist</x:v>
      </x:c>
      <x:c r="G358" s="12" t="str">
        <x:v>Traveler</x:v>
      </x:c>
      <x:c r="H358" s="12" t="str">
        <x:v>Peaceful remote worker</x:v>
      </x:c>
      <x:c r="I358" s="12" t="str">
        <x:v>social</x:v>
      </x:c>
      <x:c r="J358" s="12" t="str">
        <x:v>cozy</x:v>
      </x:c>
      <x:c r="K358" s="12" t="str">
        <x:v>ambitious</x:v>
      </x:c>
      <x:c r="L358" s="12" t="str">
        <x:v>chaotic</x:v>
      </x:c>
      <x:c r="M358" s="12" t="str">
        <x:v>medium</x:v>
      </x:c>
      <x:c r="N358" s="12" t="str">
        <x:v>Match people who choose the same/similar option.</x:v>
      </x:c>
    </x:row>
    <x:row r="359">
      <x:c r="A359" s="12" t="str">
        <x:v>IBQ0358</x:v>
      </x:c>
      <x:c r="B359" s="12" t="str">
        <x:v>Personality</x:v>
      </x:c>
      <x:c r="C359" s="12" t="str">
        <x:v>single_choice</x:v>
      </x:c>
      <x:c r="D359" s="12" t="str">
        <x:v>What is your biggest campus/college vibe?</x:v>
      </x:c>
      <x:c r="E359" s="12" t="str">
        <x:v>Canteen</x:v>
      </x:c>
      <x:c r="F359" s="12" t="str">
        <x:v>Library</x:v>
      </x:c>
      <x:c r="G359" s="12" t="str">
        <x:v>Events</x:v>
      </x:c>
      <x:c r="H359" s="12" t="str">
        <x:v>Bunking</x:v>
      </x:c>
      <x:c r="I359" s="12" t="str">
        <x:v>social</x:v>
      </x:c>
      <x:c r="J359" s="12" t="str">
        <x:v>cozy</x:v>
      </x:c>
      <x:c r="K359" s="12" t="str">
        <x:v>ambitious</x:v>
      </x:c>
      <x:c r="L359" s="12" t="str">
        <x:v>chaotic</x:v>
      </x:c>
      <x:c r="M359" s="12" t="str">
        <x:v>medium</x:v>
      </x:c>
      <x:c r="N359" s="12" t="str">
        <x:v>Match people who choose the same/similar option.</x:v>
      </x:c>
    </x:row>
    <x:row r="360">
      <x:c r="A360" s="12" t="str">
        <x:v>IBQ0359</x:v>
      </x:c>
      <x:c r="B360" s="12" t="str">
        <x:v>Personality</x:v>
      </x:c>
      <x:c r="C360" s="12" t="str">
        <x:v>single_choice</x:v>
      </x:c>
      <x:c r="D360" s="12" t="str">
        <x:v>What is your exam preparation style?</x:v>
      </x:c>
      <x:c r="E360" s="12" t="str">
        <x:v>Early planning</x:v>
      </x:c>
      <x:c r="F360" s="12" t="str">
        <x:v>One-night legend</x:v>
      </x:c>
      <x:c r="G360" s="12" t="str">
        <x:v>Group study</x:v>
      </x:c>
      <x:c r="H360" s="12" t="str">
        <x:v>Pray and revise</x:v>
      </x:c>
      <x:c r="I360" s="12" t="str">
        <x:v>social</x:v>
      </x:c>
      <x:c r="J360" s="12" t="str">
        <x:v>cozy</x:v>
      </x:c>
      <x:c r="K360" s="12" t="str">
        <x:v>ambitious</x:v>
      </x:c>
      <x:c r="L360" s="12" t="str">
        <x:v>chaotic</x:v>
      </x:c>
      <x:c r="M360" s="12" t="str">
        <x:v>medium</x:v>
      </x:c>
      <x:c r="N360" s="12" t="str">
        <x:v>Match people who choose the same/similar option.</x:v>
      </x:c>
    </x:row>
    <x:row r="361">
      <x:c r="A361" s="12" t="str">
        <x:v>IBQ0360</x:v>
      </x:c>
      <x:c r="B361" s="12" t="str">
        <x:v>Personality</x:v>
      </x:c>
      <x:c r="C361" s="12" t="str">
        <x:v>single_choice</x:v>
      </x:c>
      <x:c r="D361" s="12" t="str">
        <x:v>What’s your favourite harmless drama?</x:v>
      </x:c>
      <x:c r="E361" s="12" t="str">
        <x:v>Friend group tea</x:v>
      </x:c>
      <x:c r="F361" s="12" t="str">
        <x:v>Celebrity gossip</x:v>
      </x:c>
      <x:c r="G361" s="12" t="str">
        <x:v>Campus crush updates</x:v>
      </x:c>
      <x:c r="H361" s="12" t="str">
        <x:v>I avoid drama</x:v>
      </x:c>
      <x:c r="I361" s="12" t="str">
        <x:v>social</x:v>
      </x:c>
      <x:c r="J361" s="12" t="str">
        <x:v>cozy</x:v>
      </x:c>
      <x:c r="K361" s="12" t="str">
        <x:v>ambitious</x:v>
      </x:c>
      <x:c r="L361" s="12" t="str">
        <x:v>chaotic</x:v>
      </x:c>
      <x:c r="M361" s="12" t="str">
        <x:v>medium</x:v>
      </x:c>
      <x:c r="N361" s="12" t="str">
        <x:v>Match people who choose the same/similar option.</x:v>
      </x:c>
    </x:row>
    <x:row r="362">
      <x:c r="A362" s="12" t="str">
        <x:v>IBQ0361</x:v>
      </x:c>
      <x:c r="B362" s="12" t="str">
        <x:v>Personality</x:v>
      </x:c>
      <x:c r="C362" s="12" t="str">
        <x:v>single_choice</x:v>
      </x:c>
      <x:c r="D362" s="12" t="str">
        <x:v>What is your photo pose style?</x:v>
      </x:c>
      <x:c r="E362" s="12" t="str">
        <x:v>Smile</x:v>
      </x:c>
      <x:c r="F362" s="12" t="str">
        <x:v>Serious</x:v>
      </x:c>
      <x:c r="G362" s="12" t="str">
        <x:v>Peace sign</x:v>
      </x:c>
      <x:c r="H362" s="12" t="str">
        <x:v>I hide</x:v>
      </x:c>
      <x:c r="I362" s="12" t="str">
        <x:v>social</x:v>
      </x:c>
      <x:c r="J362" s="12" t="str">
        <x:v>cozy</x:v>
      </x:c>
      <x:c r="K362" s="12" t="str">
        <x:v>ambitious</x:v>
      </x:c>
      <x:c r="L362" s="12" t="str">
        <x:v>chaotic</x:v>
      </x:c>
      <x:c r="M362" s="12" t="str">
        <x:v>medium</x:v>
      </x:c>
      <x:c r="N362" s="12" t="str">
        <x:v>Match people who choose the same/similar option.</x:v>
      </x:c>
    </x:row>
    <x:row r="363">
      <x:c r="A363" s="12" t="str">
        <x:v>IBQ0362</x:v>
      </x:c>
      <x:c r="B363" s="12" t="str">
        <x:v>Personality</x:v>
      </x:c>
      <x:c r="C363" s="12" t="str">
        <x:v>single_choice</x:v>
      </x:c>
      <x:c r="D363" s="12" t="str">
        <x:v>What is your favourite weather?</x:v>
      </x:c>
      <x:c r="E363" s="12" t="str">
        <x:v>Rainy</x:v>
      </x:c>
      <x:c r="F363" s="12" t="str">
        <x:v>Cold</x:v>
      </x:c>
      <x:c r="G363" s="12" t="str">
        <x:v>Sunny</x:v>
      </x:c>
      <x:c r="H363" s="12" t="str">
        <x:v>Cloudy</x:v>
      </x:c>
      <x:c r="I363" s="12" t="str">
        <x:v>social</x:v>
      </x:c>
      <x:c r="J363" s="12" t="str">
        <x:v>cozy</x:v>
      </x:c>
      <x:c r="K363" s="12" t="str">
        <x:v>ambitious</x:v>
      </x:c>
      <x:c r="L363" s="12" t="str">
        <x:v>chaotic</x:v>
      </x:c>
      <x:c r="M363" s="12" t="str">
        <x:v>medium</x:v>
      </x:c>
      <x:c r="N363" s="12" t="str">
        <x:v>Match people who choose the same/similar option.</x:v>
      </x:c>
    </x:row>
    <x:row r="364">
      <x:c r="A364" s="12" t="str">
        <x:v>IBQ0363</x:v>
      </x:c>
      <x:c r="B364" s="12" t="str">
        <x:v>Personality</x:v>
      </x:c>
      <x:c r="C364" s="12" t="str">
        <x:v>single_choice</x:v>
      </x:c>
      <x:c r="D364" s="12" t="str">
        <x:v>What is your ideal room vibe?</x:v>
      </x:c>
      <x:c r="E364" s="12" t="str">
        <x:v>Minimal</x:v>
      </x:c>
      <x:c r="F364" s="12" t="str">
        <x:v>LED/aesthetic</x:v>
      </x:c>
      <x:c r="G364" s="12" t="str">
        <x:v>Cozy messy</x:v>
      </x:c>
      <x:c r="H364" s="12" t="str">
        <x:v>Luxury clean</x:v>
      </x:c>
      <x:c r="I364" s="12" t="str">
        <x:v>social</x:v>
      </x:c>
      <x:c r="J364" s="12" t="str">
        <x:v>cozy</x:v>
      </x:c>
      <x:c r="K364" s="12" t="str">
        <x:v>ambitious</x:v>
      </x:c>
      <x:c r="L364" s="12" t="str">
        <x:v>chaotic</x:v>
      </x:c>
      <x:c r="M364" s="12" t="str">
        <x:v>medium</x:v>
      </x:c>
      <x:c r="N364" s="12" t="str">
        <x:v>Match people who choose the same/similar option.</x:v>
      </x:c>
    </x:row>
    <x:row r="365">
      <x:c r="A365" s="12" t="str">
        <x:v>IBQ0364</x:v>
      </x:c>
      <x:c r="B365" s="12" t="str">
        <x:v>Personality</x:v>
      </x:c>
      <x:c r="C365" s="12" t="str">
        <x:v>single_choice</x:v>
      </x:c>
      <x:c r="D365" s="12" t="str">
        <x:v>What do you collect emotionally?</x:v>
      </x:c>
      <x:c r="E365" s="12" t="str">
        <x:v>Photos</x:v>
      </x:c>
      <x:c r="F365" s="12" t="str">
        <x:v>Texts</x:v>
      </x:c>
      <x:c r="G365" s="12" t="str">
        <x:v>Songs</x:v>
      </x:c>
      <x:c r="H365" s="12" t="str">
        <x:v>Tiny memories</x:v>
      </x:c>
      <x:c r="I365" s="12" t="str">
        <x:v>social</x:v>
      </x:c>
      <x:c r="J365" s="12" t="str">
        <x:v>cozy</x:v>
      </x:c>
      <x:c r="K365" s="12" t="str">
        <x:v>ambitious</x:v>
      </x:c>
      <x:c r="L365" s="12" t="str">
        <x:v>chaotic</x:v>
      </x:c>
      <x:c r="M365" s="12" t="str">
        <x:v>medium</x:v>
      </x:c>
      <x:c r="N365" s="12" t="str">
        <x:v>Match people who choose the same/similar option.</x:v>
      </x:c>
    </x:row>
    <x:row r="366">
      <x:c r="A366" s="12" t="str">
        <x:v>IBQ0365</x:v>
      </x:c>
      <x:c r="B366" s="12" t="str">
        <x:v>Personality</x:v>
      </x:c>
      <x:c r="C366" s="12" t="str">
        <x:v>single_choice</x:v>
      </x:c>
      <x:c r="D366" s="12" t="str">
        <x:v>What is your favourite kind of surprise?</x:v>
      </x:c>
      <x:c r="E366" s="12" t="str">
        <x:v>Food</x:v>
      </x:c>
      <x:c r="F366" s="12" t="str">
        <x:v>Visit</x:v>
      </x:c>
      <x:c r="G366" s="12" t="str">
        <x:v>Gift</x:v>
      </x:c>
      <x:c r="H366" s="12" t="str">
        <x:v>Message</x:v>
      </x:c>
      <x:c r="I366" s="12" t="str">
        <x:v>social</x:v>
      </x:c>
      <x:c r="J366" s="12" t="str">
        <x:v>cozy</x:v>
      </x:c>
      <x:c r="K366" s="12" t="str">
        <x:v>ambitious</x:v>
      </x:c>
      <x:c r="L366" s="12" t="str">
        <x:v>chaotic</x:v>
      </x:c>
      <x:c r="M366" s="12" t="str">
        <x:v>medium</x:v>
      </x:c>
      <x:c r="N366" s="12" t="str">
        <x:v>Match people who choose the same/similar option.</x:v>
      </x:c>
    </x:row>
    <x:row r="367">
      <x:c r="A367" s="12" t="str">
        <x:v>IBQ0366</x:v>
      </x:c>
      <x:c r="B367" s="12" t="str">
        <x:v>Personality</x:v>
      </x:c>
      <x:c r="C367" s="12" t="str">
        <x:v>single_choice</x:v>
      </x:c>
      <x:c r="D367" s="12" t="str">
        <x:v>What is your biggest patience test?</x:v>
      </x:c>
      <x:c r="E367" s="12" t="str">
        <x:v>Slow internet</x:v>
      </x:c>
      <x:c r="F367" s="12" t="str">
        <x:v>Waiting for replies</x:v>
      </x:c>
      <x:c r="G367" s="12" t="str">
        <x:v>Traffic</x:v>
      </x:c>
      <x:c r="H367" s="12" t="str">
        <x:v>Long queues</x:v>
      </x:c>
      <x:c r="I367" s="12" t="str">
        <x:v>social</x:v>
      </x:c>
      <x:c r="J367" s="12" t="str">
        <x:v>cozy</x:v>
      </x:c>
      <x:c r="K367" s="12" t="str">
        <x:v>ambitious</x:v>
      </x:c>
      <x:c r="L367" s="12" t="str">
        <x:v>chaotic</x:v>
      </x:c>
      <x:c r="M367" s="12" t="str">
        <x:v>medium</x:v>
      </x:c>
      <x:c r="N367" s="12" t="str">
        <x:v>Match people who choose the same/similar option.</x:v>
      </x:c>
    </x:row>
    <x:row r="368">
      <x:c r="A368" s="12" t="str">
        <x:v>IBQ0367</x:v>
      </x:c>
      <x:c r="B368" s="12" t="str">
        <x:v>Personality</x:v>
      </x:c>
      <x:c r="C368" s="12" t="str">
        <x:v>single_choice</x:v>
      </x:c>
      <x:c r="D368" s="12" t="str">
        <x:v>What makes you instantly respect someone?</x:v>
      </x:c>
      <x:c r="E368" s="12" t="str">
        <x:v>Humility</x:v>
      </x:c>
      <x:c r="F368" s="12" t="str">
        <x:v>Confidence</x:v>
      </x:c>
      <x:c r="G368" s="12" t="str">
        <x:v>Discipline</x:v>
      </x:c>
      <x:c r="H368" s="12" t="str">
        <x:v>Kindness</x:v>
      </x:c>
      <x:c r="I368" s="12" t="str">
        <x:v>social</x:v>
      </x:c>
      <x:c r="J368" s="12" t="str">
        <x:v>cozy</x:v>
      </x:c>
      <x:c r="K368" s="12" t="str">
        <x:v>ambitious</x:v>
      </x:c>
      <x:c r="L368" s="12" t="str">
        <x:v>chaotic</x:v>
      </x:c>
      <x:c r="M368" s="12" t="str">
        <x:v>medium</x:v>
      </x:c>
      <x:c r="N368" s="12" t="str">
        <x:v>Match people who choose the same/similar option.</x:v>
      </x:c>
    </x:row>
    <x:row r="369">
      <x:c r="A369" s="12" t="str">
        <x:v>IBQ0368</x:v>
      </x:c>
      <x:c r="B369" s="12" t="str">
        <x:v>Personality</x:v>
      </x:c>
      <x:c r="C369" s="12" t="str">
        <x:v>single_choice</x:v>
      </x:c>
      <x:c r="D369" s="12" t="str">
        <x:v>What is your biggest “me problem”?</x:v>
      </x:c>
      <x:c r="E369" s="12" t="str">
        <x:v>I think too much</x:v>
      </x:c>
      <x:c r="F369" s="12" t="str">
        <x:v>I care too much</x:v>
      </x:c>
      <x:c r="G369" s="12" t="str">
        <x:v>I trust slowly</x:v>
      </x:c>
      <x:c r="H369" s="12" t="str">
        <x:v>I get bored fast</x:v>
      </x:c>
      <x:c r="I369" s="12" t="str">
        <x:v>social</x:v>
      </x:c>
      <x:c r="J369" s="12" t="str">
        <x:v>cozy</x:v>
      </x:c>
      <x:c r="K369" s="12" t="str">
        <x:v>ambitious</x:v>
      </x:c>
      <x:c r="L369" s="12" t="str">
        <x:v>chaotic</x:v>
      </x:c>
      <x:c r="M369" s="12" t="str">
        <x:v>medium</x:v>
      </x:c>
      <x:c r="N369" s="12" t="str">
        <x:v>Match people who choose the same/similar option.</x:v>
      </x:c>
    </x:row>
    <x:row r="370">
      <x:c r="A370" s="12" t="str">
        <x:v>IBQ0369</x:v>
      </x:c>
      <x:c r="B370" s="12" t="str">
        <x:v>Personality</x:v>
      </x:c>
      <x:c r="C370" s="12" t="str">
        <x:v>single_choice</x:v>
      </x:c>
      <x:c r="D370" s="12" t="str">
        <x:v>What is your random life skill?</x:v>
      </x:c>
      <x:c r="E370" s="12" t="str">
        <x:v>Finding cheap deals</x:v>
      </x:c>
      <x:c r="F370" s="12" t="str">
        <x:v>Taking good photos</x:v>
      </x:c>
      <x:c r="G370" s="12" t="str">
        <x:v>Fixing tech</x:v>
      </x:c>
      <x:c r="H370" s="12" t="str">
        <x:v>Giving advice</x:v>
      </x:c>
      <x:c r="I370" s="12" t="str">
        <x:v>social</x:v>
      </x:c>
      <x:c r="J370" s="12" t="str">
        <x:v>cozy</x:v>
      </x:c>
      <x:c r="K370" s="12" t="str">
        <x:v>ambitious</x:v>
      </x:c>
      <x:c r="L370" s="12" t="str">
        <x:v>chaotic</x:v>
      </x:c>
      <x:c r="M370" s="12" t="str">
        <x:v>medium</x:v>
      </x:c>
      <x:c r="N370" s="12" t="str">
        <x:v>Match people who choose the same/similar option.</x:v>
      </x:c>
    </x:row>
    <x:row r="371">
      <x:c r="A371" s="12" t="str">
        <x:v>IBQ0370</x:v>
      </x:c>
      <x:c r="B371" s="12" t="str">
        <x:v>Personality</x:v>
      </x:c>
      <x:c r="C371" s="12" t="str">
        <x:v>single_choice</x:v>
      </x:c>
      <x:c r="D371" s="12" t="str">
        <x:v>What is your villain origin story?</x:v>
      </x:c>
      <x:c r="E371" s="12" t="str">
        <x:v>Bad group project</x:v>
      </x:c>
      <x:c r="F371" s="12" t="str">
        <x:v>Betrayal</x:v>
      </x:c>
      <x:c r="G371" s="12" t="str">
        <x:v>Exam timetable</x:v>
      </x:c>
      <x:c r="H371" s="12" t="str">
        <x:v>Low battery at 1%</x:v>
      </x:c>
      <x:c r="I371" s="12" t="str">
        <x:v>social</x:v>
      </x:c>
      <x:c r="J371" s="12" t="str">
        <x:v>cozy</x:v>
      </x:c>
      <x:c r="K371" s="12" t="str">
        <x:v>ambitious</x:v>
      </x:c>
      <x:c r="L371" s="12" t="str">
        <x:v>chaotic</x:v>
      </x:c>
      <x:c r="M371" s="12" t="str">
        <x:v>medium</x:v>
      </x:c>
      <x:c r="N371" s="12" t="str">
        <x:v>Match people who choose the same/similar option.</x:v>
      </x:c>
    </x:row>
    <x:row r="372">
      <x:c r="A372" s="12" t="str">
        <x:v>IBQ0371</x:v>
      </x:c>
      <x:c r="B372" s="12" t="str">
        <x:v>Personality</x:v>
      </x:c>
      <x:c r="C372" s="12" t="str">
        <x:v>single_choice</x:v>
      </x:c>
      <x:c r="D372" s="12" t="str">
        <x:v>What is your dream house detail?</x:v>
      </x:c>
      <x:c r="E372" s="12" t="str">
        <x:v>Big window</x:v>
      </x:c>
      <x:c r="F372" s="12" t="str">
        <x:v>Cozy balcony</x:v>
      </x:c>
      <x:c r="G372" s="12" t="str">
        <x:v>Gaming room</x:v>
      </x:c>
      <x:c r="H372" s="12" t="str">
        <x:v>Plant corner</x:v>
      </x:c>
      <x:c r="I372" s="12" t="str">
        <x:v>social</x:v>
      </x:c>
      <x:c r="J372" s="12" t="str">
        <x:v>cozy</x:v>
      </x:c>
      <x:c r="K372" s="12" t="str">
        <x:v>ambitious</x:v>
      </x:c>
      <x:c r="L372" s="12" t="str">
        <x:v>chaotic</x:v>
      </x:c>
      <x:c r="M372" s="12" t="str">
        <x:v>medium</x:v>
      </x:c>
      <x:c r="N372" s="12" t="str">
        <x:v>Match people who choose the same/similar option.</x:v>
      </x:c>
    </x:row>
    <x:row r="373">
      <x:c r="A373" s="12" t="str">
        <x:v>IBQ0372</x:v>
      </x:c>
      <x:c r="B373" s="12" t="str">
        <x:v>Personality</x:v>
      </x:c>
      <x:c r="C373" s="12" t="str">
        <x:v>single_choice</x:v>
      </x:c>
      <x:c r="D373" s="12" t="str">
        <x:v>What gives you instant nostalgia?</x:v>
      </x:c>
      <x:c r="E373" s="12" t="str">
        <x:v>Old songs</x:v>
      </x:c>
      <x:c r="F373" s="12" t="str">
        <x:v>School memories</x:v>
      </x:c>
      <x:c r="G373" s="12" t="str">
        <x:v>Old chats</x:v>
      </x:c>
      <x:c r="H373" s="12" t="str">
        <x:v>Childhood snacks</x:v>
      </x:c>
      <x:c r="I373" s="12" t="str">
        <x:v>social</x:v>
      </x:c>
      <x:c r="J373" s="12" t="str">
        <x:v>cozy</x:v>
      </x:c>
      <x:c r="K373" s="12" t="str">
        <x:v>ambitious</x:v>
      </x:c>
      <x:c r="L373" s="12" t="str">
        <x:v>chaotic</x:v>
      </x:c>
      <x:c r="M373" s="12" t="str">
        <x:v>medium</x:v>
      </x:c>
      <x:c r="N373" s="12" t="str">
        <x:v>Match people who choose the same/similar option.</x:v>
      </x:c>
    </x:row>
    <x:row r="374">
      <x:c r="A374" s="12" t="str">
        <x:v>IBQ0373</x:v>
      </x:c>
      <x:c r="B374" s="12" t="str">
        <x:v>Personality</x:v>
      </x:c>
      <x:c r="C374" s="12" t="str">
        <x:v>single_choice</x:v>
      </x:c>
      <x:c r="D374" s="12" t="str">
        <x:v>What is your favourite conversation depth?</x:v>
      </x:c>
      <x:c r="E374" s="12" t="str">
        <x:v>Light and funny</x:v>
      </x:c>
      <x:c r="F374" s="12" t="str">
        <x:v>Deep life talks</x:v>
      </x:c>
      <x:c r="G374" s="12" t="str">
        <x:v>Random theories</x:v>
      </x:c>
      <x:c r="H374" s="12" t="str">
        <x:v>Flirty banter</x:v>
      </x:c>
      <x:c r="I374" s="12" t="str">
        <x:v>social</x:v>
      </x:c>
      <x:c r="J374" s="12" t="str">
        <x:v>cozy</x:v>
      </x:c>
      <x:c r="K374" s="12" t="str">
        <x:v>ambitious</x:v>
      </x:c>
      <x:c r="L374" s="12" t="str">
        <x:v>chaotic</x:v>
      </x:c>
      <x:c r="M374" s="12" t="str">
        <x:v>medium</x:v>
      </x:c>
      <x:c r="N374" s="12" t="str">
        <x:v>Match people who choose the same/similar option.</x:v>
      </x:c>
    </x:row>
    <x:row r="375">
      <x:c r="A375" s="12" t="str">
        <x:v>IBQ0374</x:v>
      </x:c>
      <x:c r="B375" s="12" t="str">
        <x:v>Personality</x:v>
      </x:c>
      <x:c r="C375" s="12" t="str">
        <x:v>single_choice</x:v>
      </x:c>
      <x:c r="D375" s="12" t="str">
        <x:v>What is your inner child’s favourite thing?</x:v>
      </x:c>
      <x:c r="E375" s="12" t="str">
        <x:v>Cartoons</x:v>
      </x:c>
      <x:c r="F375" s="12" t="str">
        <x:v>Ice cream</x:v>
      </x:c>
      <x:c r="G375" s="12" t="str">
        <x:v>Toys/games</x:v>
      </x:c>
      <x:c r="H375" s="12" t="str">
        <x:v>Running around</x:v>
      </x:c>
      <x:c r="I375" s="12" t="str">
        <x:v>social</x:v>
      </x:c>
      <x:c r="J375" s="12" t="str">
        <x:v>cozy</x:v>
      </x:c>
      <x:c r="K375" s="12" t="str">
        <x:v>ambitious</x:v>
      </x:c>
      <x:c r="L375" s="12" t="str">
        <x:v>chaotic</x:v>
      </x:c>
      <x:c r="M375" s="12" t="str">
        <x:v>medium</x:v>
      </x:c>
      <x:c r="N375" s="12" t="str">
        <x:v>Match people who choose the same/similar option.</x:v>
      </x:c>
    </x:row>
    <x:row r="376">
      <x:c r="A376" s="12" t="str">
        <x:v>IBQ0375</x:v>
      </x:c>
      <x:c r="B376" s="12" t="str">
        <x:v>Personality</x:v>
      </x:c>
      <x:c r="C376" s="12" t="str">
        <x:v>single_choice</x:v>
      </x:c>
      <x:c r="D376" s="12" t="str">
        <x:v>What makes you feel understood?</x:v>
      </x:c>
      <x:c r="E376" s="12" t="str">
        <x:v>Being heard</x:v>
      </x:c>
      <x:c r="F376" s="12" t="str">
        <x:v>No judgment</x:v>
      </x:c>
      <x:c r="G376" s="12" t="str">
        <x:v>Same humor</x:v>
      </x:c>
      <x:c r="H376" s="12" t="str">
        <x:v>Remembered details</x:v>
      </x:c>
      <x:c r="I376" s="12" t="str">
        <x:v>social</x:v>
      </x:c>
      <x:c r="J376" s="12" t="str">
        <x:v>cozy</x:v>
      </x:c>
      <x:c r="K376" s="12" t="str">
        <x:v>ambitious</x:v>
      </x:c>
      <x:c r="L376" s="12" t="str">
        <x:v>chaotic</x:v>
      </x:c>
      <x:c r="M376" s="12" t="str">
        <x:v>medium</x:v>
      </x:c>
      <x:c r="N376" s="12" t="str">
        <x:v>Match people who choose the same/similar option.</x:v>
      </x:c>
    </x:row>
    <x:row r="377">
      <x:c r="A377" s="12" t="str">
        <x:v>IBQ0376</x:v>
      </x:c>
      <x:c r="B377" s="12" t="str">
        <x:v>Personality</x:v>
      </x:c>
      <x:c r="C377" s="12" t="str">
        <x:v>single_choice</x:v>
      </x:c>
      <x:c r="D377" s="12" t="str">
        <x:v>What is your “I need space” style?</x:v>
      </x:c>
      <x:c r="E377" s="12" t="str">
        <x:v>Say directly</x:v>
      </x:c>
      <x:c r="F377" s="12" t="str">
        <x:v>Go quiet</x:v>
      </x:c>
      <x:c r="G377" s="12" t="str">
        <x:v>Sleep</x:v>
      </x:c>
      <x:c r="H377" s="12" t="str">
        <x:v>Take a walk</x:v>
      </x:c>
      <x:c r="I377" s="12" t="str">
        <x:v>social</x:v>
      </x:c>
      <x:c r="J377" s="12" t="str">
        <x:v>cozy</x:v>
      </x:c>
      <x:c r="K377" s="12" t="str">
        <x:v>ambitious</x:v>
      </x:c>
      <x:c r="L377" s="12" t="str">
        <x:v>chaotic</x:v>
      </x:c>
      <x:c r="M377" s="12" t="str">
        <x:v>medium</x:v>
      </x:c>
      <x:c r="N377" s="12" t="str">
        <x:v>Match people who choose the same/similar option.</x:v>
      </x:c>
    </x:row>
    <x:row r="378">
      <x:c r="A378" s="12" t="str">
        <x:v>IBQ0377</x:v>
      </x:c>
      <x:c r="B378" s="12" t="str">
        <x:v>Personality</x:v>
      </x:c>
      <x:c r="C378" s="12" t="str">
        <x:v>single_choice</x:v>
      </x:c>
      <x:c r="D378" s="12" t="str">
        <x:v>What is your discipline level?</x:v>
      </x:c>
      <x:c r="E378" s="12" t="str">
        <x:v>Very disciplined</x:v>
      </x:c>
      <x:c r="F378" s="12" t="str">
        <x:v>Mood-based</x:v>
      </x:c>
      <x:c r="G378" s="12" t="str">
        <x:v>Chaotic but works</x:v>
      </x:c>
      <x:c r="H378" s="12" t="str">
        <x:v>Under construction</x:v>
      </x:c>
      <x:c r="I378" s="12" t="str">
        <x:v>social</x:v>
      </x:c>
      <x:c r="J378" s="12" t="str">
        <x:v>cozy</x:v>
      </x:c>
      <x:c r="K378" s="12" t="str">
        <x:v>ambitious</x:v>
      </x:c>
      <x:c r="L378" s="12" t="str">
        <x:v>chaotic</x:v>
      </x:c>
      <x:c r="M378" s="12" t="str">
        <x:v>medium</x:v>
      </x:c>
      <x:c r="N378" s="12" t="str">
        <x:v>Match people who choose the same/similar option.</x:v>
      </x:c>
    </x:row>
    <x:row r="379">
      <x:c r="A379" s="12" t="str">
        <x:v>IBQ0378</x:v>
      </x:c>
      <x:c r="B379" s="12" t="str">
        <x:v>Personality</x:v>
      </x:c>
      <x:c r="C379" s="12" t="str">
        <x:v>single_choice</x:v>
      </x:c>
      <x:c r="D379" s="12" t="str">
        <x:v>What is your life currently?</x:v>
      </x:c>
      <x:c r="E379" s="12" t="str">
        <x:v>Building phase</x:v>
      </x:c>
      <x:c r="F379" s="12" t="str">
        <x:v>Healing phase</x:v>
      </x:c>
      <x:c r="G379" s="12" t="str">
        <x:v>Fun phase</x:v>
      </x:c>
      <x:c r="H379" s="12" t="str">
        <x:v>Confused phase</x:v>
      </x:c>
      <x:c r="I379" s="12" t="str">
        <x:v>social</x:v>
      </x:c>
      <x:c r="J379" s="12" t="str">
        <x:v>cozy</x:v>
      </x:c>
      <x:c r="K379" s="12" t="str">
        <x:v>ambitious</x:v>
      </x:c>
      <x:c r="L379" s="12" t="str">
        <x:v>chaotic</x:v>
      </x:c>
      <x:c r="M379" s="12" t="str">
        <x:v>medium</x:v>
      </x:c>
      <x:c r="N379" s="12" t="str">
        <x:v>Match people who choose the same/similar option.</x:v>
      </x:c>
    </x:row>
    <x:row r="380">
      <x:c r="A380" s="12" t="str">
        <x:v>IBQ0379</x:v>
      </x:c>
      <x:c r="B380" s="12" t="str">
        <x:v>Deep but Safe</x:v>
      </x:c>
      <x:c r="C380" s="12" t="str">
        <x:v>single_choice</x:v>
      </x:c>
      <x:c r="D380" s="12" t="str">
        <x:v>Which value matters most to you?</x:v>
      </x:c>
      <x:c r="E380" s="12" t="str">
        <x:v>Honesty</x:v>
      </x:c>
      <x:c r="F380" s="12" t="str">
        <x:v>Freedom</x:v>
      </x:c>
      <x:c r="G380" s="12" t="str">
        <x:v>Loyalty</x:v>
      </x:c>
      <x:c r="H380" s="12" t="str">
        <x:v>Growth</x:v>
      </x:c>
      <x:c r="I380" s="12" t="str">
        <x:v>honest</x:v>
      </x:c>
      <x:c r="J380" s="12" t="str">
        <x:v>free</x:v>
      </x:c>
      <x:c r="K380" s="12" t="str">
        <x:v>loyal</x:v>
      </x:c>
      <x:c r="L380" s="12" t="str">
        <x:v>growth</x:v>
      </x:c>
      <x:c r="M380" s="12" t="str">
        <x:v>deep</x:v>
      </x:c>
      <x:c r="N380" s="12" t="str">
        <x:v>Match people who choose the same/similar option.</x:v>
      </x:c>
    </x:row>
    <x:row r="381">
      <x:c r="A381" s="12" t="str">
        <x:v>IBQ0380</x:v>
      </x:c>
      <x:c r="B381" s="12" t="str">
        <x:v>Deep but Safe</x:v>
      </x:c>
      <x:c r="C381" s="12" t="str">
        <x:v>single_choice</x:v>
      </x:c>
      <x:c r="D381" s="12" t="str">
        <x:v>What do you want more of this year?</x:v>
      </x:c>
      <x:c r="E381" s="12" t="str">
        <x:v>Peace</x:v>
      </x:c>
      <x:c r="F381" s="12" t="str">
        <x:v>Money</x:v>
      </x:c>
      <x:c r="G381" s="12" t="str">
        <x:v>Love</x:v>
      </x:c>
      <x:c r="H381" s="12" t="str">
        <x:v>Confidence</x:v>
      </x:c>
      <x:c r="I381" s="12" t="str">
        <x:v>honest</x:v>
      </x:c>
      <x:c r="J381" s="12" t="str">
        <x:v>free</x:v>
      </x:c>
      <x:c r="K381" s="12" t="str">
        <x:v>loyal</x:v>
      </x:c>
      <x:c r="L381" s="12" t="str">
        <x:v>growth</x:v>
      </x:c>
      <x:c r="M381" s="12" t="str">
        <x:v>deep</x:v>
      </x:c>
      <x:c r="N381" s="12" t="str">
        <x:v>Match people who choose the same/similar option.</x:v>
      </x:c>
    </x:row>
    <x:row r="382">
      <x:c r="A382" s="12" t="str">
        <x:v>IBQ0381</x:v>
      </x:c>
      <x:c r="B382" s="12" t="str">
        <x:v>Deep but Safe</x:v>
      </x:c>
      <x:c r="C382" s="12" t="str">
        <x:v>single_choice</x:v>
      </x:c>
      <x:c r="D382" s="12" t="str">
        <x:v>What kind of future excites you?</x:v>
      </x:c>
      <x:c r="E382" s="12" t="str">
        <x:v>Stable and peaceful</x:v>
      </x:c>
      <x:c r="F382" s="12" t="str">
        <x:v>Rich and adventurous</x:v>
      </x:c>
      <x:c r="G382" s="12" t="str">
        <x:v>Creative and free</x:v>
      </x:c>
      <x:c r="H382" s="12" t="str">
        <x:v>Loved and surrounded</x:v>
      </x:c>
      <x:c r="I382" s="12" t="str">
        <x:v>honest</x:v>
      </x:c>
      <x:c r="J382" s="12" t="str">
        <x:v>free</x:v>
      </x:c>
      <x:c r="K382" s="12" t="str">
        <x:v>loyal</x:v>
      </x:c>
      <x:c r="L382" s="12" t="str">
        <x:v>growth</x:v>
      </x:c>
      <x:c r="M382" s="12" t="str">
        <x:v>deep</x:v>
      </x:c>
      <x:c r="N382" s="12" t="str">
        <x:v>Match people who choose the same/similar option.</x:v>
      </x:c>
    </x:row>
    <x:row r="383">
      <x:c r="A383" s="12" t="str">
        <x:v>IBQ0382</x:v>
      </x:c>
      <x:c r="B383" s="12" t="str">
        <x:v>Deep but Safe</x:v>
      </x:c>
      <x:c r="C383" s="12" t="str">
        <x:v>single_choice</x:v>
      </x:c>
      <x:c r="D383" s="12" t="str">
        <x:v>What do you find hardest to say?</x:v>
      </x:c>
      <x:c r="E383" s="12" t="str">
        <x:v>I need help</x:v>
      </x:c>
      <x:c r="F383" s="12" t="str">
        <x:v>I’m sorry</x:v>
      </x:c>
      <x:c r="G383" s="12" t="str">
        <x:v>I like you</x:v>
      </x:c>
      <x:c r="H383" s="12" t="str">
        <x:v>I’m hurt</x:v>
      </x:c>
      <x:c r="I383" s="12" t="str">
        <x:v>honest</x:v>
      </x:c>
      <x:c r="J383" s="12" t="str">
        <x:v>free</x:v>
      </x:c>
      <x:c r="K383" s="12" t="str">
        <x:v>loyal</x:v>
      </x:c>
      <x:c r="L383" s="12" t="str">
        <x:v>growth</x:v>
      </x:c>
      <x:c r="M383" s="12" t="str">
        <x:v>deep</x:v>
      </x:c>
      <x:c r="N383" s="12" t="str">
        <x:v>Match people who choose the same/similar option.</x:v>
      </x:c>
    </x:row>
    <x:row r="384">
      <x:c r="A384" s="12" t="str">
        <x:v>IBQ0383</x:v>
      </x:c>
      <x:c r="B384" s="12" t="str">
        <x:v>Deep but Safe</x:v>
      </x:c>
      <x:c r="C384" s="12" t="str">
        <x:v>single_choice</x:v>
      </x:c>
      <x:c r="D384" s="12" t="str">
        <x:v>What do you forgive easily?</x:v>
      </x:c>
      <x:c r="E384" s="12" t="str">
        <x:v>Small mistakes</x:v>
      </x:c>
      <x:c r="F384" s="12" t="str">
        <x:v>Late replies</x:v>
      </x:c>
      <x:c r="G384" s="12" t="str">
        <x:v>Awkwardness</x:v>
      </x:c>
      <x:c r="H384" s="12" t="str">
        <x:v>Nothing without effort</x:v>
      </x:c>
      <x:c r="I384" s="12" t="str">
        <x:v>honest</x:v>
      </x:c>
      <x:c r="J384" s="12" t="str">
        <x:v>free</x:v>
      </x:c>
      <x:c r="K384" s="12" t="str">
        <x:v>loyal</x:v>
      </x:c>
      <x:c r="L384" s="12" t="str">
        <x:v>growth</x:v>
      </x:c>
      <x:c r="M384" s="12" t="str">
        <x:v>deep</x:v>
      </x:c>
      <x:c r="N384" s="12" t="str">
        <x:v>Match people who choose the same/similar option.</x:v>
      </x:c>
    </x:row>
    <x:row r="385">
      <x:c r="A385" s="12" t="str">
        <x:v>IBQ0384</x:v>
      </x:c>
      <x:c r="B385" s="12" t="str">
        <x:v>Deep but Safe</x:v>
      </x:c>
      <x:c r="C385" s="12" t="str">
        <x:v>single_choice</x:v>
      </x:c>
      <x:c r="D385" s="12" t="str">
        <x:v>What do you never joke about?</x:v>
      </x:c>
      <x:c r="E385" s="12" t="str">
        <x:v>Family</x:v>
      </x:c>
      <x:c r="F385" s="12" t="str">
        <x:v>Insecurities</x:v>
      </x:c>
      <x:c r="G385" s="12" t="str">
        <x:v>Loyalty</x:v>
      </x:c>
      <x:c r="H385" s="12" t="str">
        <x:v>Hard work</x:v>
      </x:c>
      <x:c r="I385" s="12" t="str">
        <x:v>honest</x:v>
      </x:c>
      <x:c r="J385" s="12" t="str">
        <x:v>free</x:v>
      </x:c>
      <x:c r="K385" s="12" t="str">
        <x:v>loyal</x:v>
      </x:c>
      <x:c r="L385" s="12" t="str">
        <x:v>growth</x:v>
      </x:c>
      <x:c r="M385" s="12" t="str">
        <x:v>deep</x:v>
      </x:c>
      <x:c r="N385" s="12" t="str">
        <x:v>Match people who choose the same/similar option.</x:v>
      </x:c>
    </x:row>
    <x:row r="386">
      <x:c r="A386" s="12" t="str">
        <x:v>IBQ0385</x:v>
      </x:c>
      <x:c r="B386" s="12" t="str">
        <x:v>Deep but Safe</x:v>
      </x:c>
      <x:c r="C386" s="12" t="str">
        <x:v>single_choice</x:v>
      </x:c>
      <x:c r="D386" s="12" t="str">
        <x:v>What do you want someone to notice about you?</x:v>
      </x:c>
      <x:c r="E386" s="12" t="str">
        <x:v>My effort</x:v>
      </x:c>
      <x:c r="F386" s="12" t="str">
        <x:v>My heart</x:v>
      </x:c>
      <x:c r="G386" s="12" t="str">
        <x:v>My intelligence</x:v>
      </x:c>
      <x:c r="H386" s="12" t="str">
        <x:v>My growth</x:v>
      </x:c>
      <x:c r="I386" s="12" t="str">
        <x:v>honest</x:v>
      </x:c>
      <x:c r="J386" s="12" t="str">
        <x:v>free</x:v>
      </x:c>
      <x:c r="K386" s="12" t="str">
        <x:v>loyal</x:v>
      </x:c>
      <x:c r="L386" s="12" t="str">
        <x:v>growth</x:v>
      </x:c>
      <x:c r="M386" s="12" t="str">
        <x:v>deep</x:v>
      </x:c>
      <x:c r="N386" s="12" t="str">
        <x:v>Match people who choose the same/similar option.</x:v>
      </x:c>
    </x:row>
    <x:row r="387">
      <x:c r="A387" s="12" t="str">
        <x:v>IBQ0386</x:v>
      </x:c>
      <x:c r="B387" s="12" t="str">
        <x:v>Deep but Safe</x:v>
      </x:c>
      <x:c r="C387" s="12" t="str">
        <x:v>single_choice</x:v>
      </x:c>
      <x:c r="D387" s="12" t="str">
        <x:v>What do you hide when you’re struggling?</x:v>
      </x:c>
      <x:c r="E387" s="12" t="str">
        <x:v>My sadness</x:v>
      </x:c>
      <x:c r="F387" s="12" t="str">
        <x:v>My stress</x:v>
      </x:c>
      <x:c r="G387" s="12" t="str">
        <x:v>My anger</x:v>
      </x:c>
      <x:c r="H387" s="12" t="str">
        <x:v>Everything</x:v>
      </x:c>
      <x:c r="I387" s="12" t="str">
        <x:v>honest</x:v>
      </x:c>
      <x:c r="J387" s="12" t="str">
        <x:v>free</x:v>
      </x:c>
      <x:c r="K387" s="12" t="str">
        <x:v>loyal</x:v>
      </x:c>
      <x:c r="L387" s="12" t="str">
        <x:v>growth</x:v>
      </x:c>
      <x:c r="M387" s="12" t="str">
        <x:v>deep</x:v>
      </x:c>
      <x:c r="N387" s="12" t="str">
        <x:v>Match people who choose the same/similar option.</x:v>
      </x:c>
    </x:row>
    <x:row r="388">
      <x:c r="A388" s="12" t="str">
        <x:v>IBQ0387</x:v>
      </x:c>
      <x:c r="B388" s="12" t="str">
        <x:v>Deep but Safe</x:v>
      </x:c>
      <x:c r="C388" s="12" t="str">
        <x:v>single_choice</x:v>
      </x:c>
      <x:c r="D388" s="12" t="str">
        <x:v>What do you want in a close person?</x:v>
      </x:c>
      <x:c r="E388" s="12" t="str">
        <x:v>Emotional safety</x:v>
      </x:c>
      <x:c r="F388" s="12" t="str">
        <x:v>Fun energy</x:v>
      </x:c>
      <x:c r="G388" s="12" t="str">
        <x:v>Honest advice</x:v>
      </x:c>
      <x:c r="H388" s="12" t="str">
        <x:v>Constant support</x:v>
      </x:c>
      <x:c r="I388" s="12" t="str">
        <x:v>honest</x:v>
      </x:c>
      <x:c r="J388" s="12" t="str">
        <x:v>free</x:v>
      </x:c>
      <x:c r="K388" s="12" t="str">
        <x:v>loyal</x:v>
      </x:c>
      <x:c r="L388" s="12" t="str">
        <x:v>growth</x:v>
      </x:c>
      <x:c r="M388" s="12" t="str">
        <x:v>deep</x:v>
      </x:c>
      <x:c r="N388" s="12" t="str">
        <x:v>Match people who choose the same/similar option.</x:v>
      </x:c>
    </x:row>
    <x:row r="389">
      <x:c r="A389" s="12" t="str">
        <x:v>IBQ0388</x:v>
      </x:c>
      <x:c r="B389" s="12" t="str">
        <x:v>Deep but Safe</x:v>
      </x:c>
      <x:c r="C389" s="12" t="str">
        <x:v>single_choice</x:v>
      </x:c>
      <x:c r="D389" s="12" t="str">
        <x:v>What is your biggest personal rule?</x:v>
      </x:c>
      <x:c r="E389" s="12" t="str">
        <x:v>Don’t beg for love</x:v>
      </x:c>
      <x:c r="F389" s="12" t="str">
        <x:v>Respect yourself</x:v>
      </x:c>
      <x:c r="G389" s="12" t="str">
        <x:v>Be kind</x:v>
      </x:c>
      <x:c r="H389" s="12" t="str">
        <x:v>Keep improving</x:v>
      </x:c>
      <x:c r="I389" s="12" t="str">
        <x:v>honest</x:v>
      </x:c>
      <x:c r="J389" s="12" t="str">
        <x:v>free</x:v>
      </x:c>
      <x:c r="K389" s="12" t="str">
        <x:v>loyal</x:v>
      </x:c>
      <x:c r="L389" s="12" t="str">
        <x:v>growth</x:v>
      </x:c>
      <x:c r="M389" s="12" t="str">
        <x:v>deep</x:v>
      </x:c>
      <x:c r="N389" s="12" t="str">
        <x:v>Match people who choose the same/similar option.</x:v>
      </x:c>
    </x:row>
    <x:row r="390">
      <x:c r="A390" s="12" t="str">
        <x:v>IBQ0389</x:v>
      </x:c>
      <x:c r="B390" s="12" t="str">
        <x:v>Deep but Safe</x:v>
      </x:c>
      <x:c r="C390" s="12" t="str">
        <x:v>single_choice</x:v>
      </x:c>
      <x:c r="D390" s="12" t="str">
        <x:v>What scares you about getting close to someone?</x:v>
      </x:c>
      <x:c r="E390" s="12" t="str">
        <x:v>They may leave</x:v>
      </x:c>
      <x:c r="F390" s="12" t="str">
        <x:v>They may judge</x:v>
      </x:c>
      <x:c r="G390" s="12" t="str">
        <x:v>I may depend on them</x:v>
      </x:c>
      <x:c r="H390" s="12" t="str">
        <x:v>Losing freedom</x:v>
      </x:c>
      <x:c r="I390" s="12" t="str">
        <x:v>honest</x:v>
      </x:c>
      <x:c r="J390" s="12" t="str">
        <x:v>free</x:v>
      </x:c>
      <x:c r="K390" s="12" t="str">
        <x:v>loyal</x:v>
      </x:c>
      <x:c r="L390" s="12" t="str">
        <x:v>growth</x:v>
      </x:c>
      <x:c r="M390" s="12" t="str">
        <x:v>deep</x:v>
      </x:c>
      <x:c r="N390" s="12" t="str">
        <x:v>Match people who choose the same/similar option.</x:v>
      </x:c>
    </x:row>
    <x:row r="391">
      <x:c r="A391" s="12" t="str">
        <x:v>IBQ0390</x:v>
      </x:c>
      <x:c r="B391" s="12" t="str">
        <x:v>Deep but Safe</x:v>
      </x:c>
      <x:c r="C391" s="12" t="str">
        <x:v>single_choice</x:v>
      </x:c>
      <x:c r="D391" s="12" t="str">
        <x:v>What makes you feel secure?</x:v>
      </x:c>
      <x:c r="E391" s="12" t="str">
        <x:v>Clear communication</x:v>
      </x:c>
      <x:c r="F391" s="12" t="str">
        <x:v>Consistency</x:v>
      </x:c>
      <x:c r="G391" s="12" t="str">
        <x:v>Loyalty</x:v>
      </x:c>
      <x:c r="H391" s="12" t="str">
        <x:v>Personal space</x:v>
      </x:c>
      <x:c r="I391" s="12" t="str">
        <x:v>honest</x:v>
      </x:c>
      <x:c r="J391" s="12" t="str">
        <x:v>free</x:v>
      </x:c>
      <x:c r="K391" s="12" t="str">
        <x:v>loyal</x:v>
      </x:c>
      <x:c r="L391" s="12" t="str">
        <x:v>growth</x:v>
      </x:c>
      <x:c r="M391" s="12" t="str">
        <x:v>deep</x:v>
      </x:c>
      <x:c r="N391" s="12" t="str">
        <x:v>Match people who choose the same/similar option.</x:v>
      </x:c>
    </x:row>
    <x:row r="392">
      <x:c r="A392" s="12" t="str">
        <x:v>IBQ0391</x:v>
      </x:c>
      <x:c r="B392" s="12" t="str">
        <x:v>Deep but Safe</x:v>
      </x:c>
      <x:c r="C392" s="12" t="str">
        <x:v>single_choice</x:v>
      </x:c>
      <x:c r="D392" s="12" t="str">
        <x:v>What kind of success do you want?</x:v>
      </x:c>
      <x:c r="E392" s="12" t="str">
        <x:v>Financial freedom</x:v>
      </x:c>
      <x:c r="F392" s="12" t="str">
        <x:v>Respect</x:v>
      </x:c>
      <x:c r="G392" s="12" t="str">
        <x:v>Happiness</x:v>
      </x:c>
      <x:c r="H392" s="12" t="str">
        <x:v>Impact</x:v>
      </x:c>
      <x:c r="I392" s="12" t="str">
        <x:v>honest</x:v>
      </x:c>
      <x:c r="J392" s="12" t="str">
        <x:v>free</x:v>
      </x:c>
      <x:c r="K392" s="12" t="str">
        <x:v>loyal</x:v>
      </x:c>
      <x:c r="L392" s="12" t="str">
        <x:v>growth</x:v>
      </x:c>
      <x:c r="M392" s="12" t="str">
        <x:v>deep</x:v>
      </x:c>
      <x:c r="N392" s="12" t="str">
        <x:v>Match people who choose the same/similar option.</x:v>
      </x:c>
    </x:row>
    <x:row r="393">
      <x:c r="A393" s="12" t="str">
        <x:v>IBQ0392</x:v>
      </x:c>
      <x:c r="B393" s="12" t="str">
        <x:v>Deep but Safe</x:v>
      </x:c>
      <x:c r="C393" s="12" t="str">
        <x:v>single_choice</x:v>
      </x:c>
      <x:c r="D393" s="12" t="str">
        <x:v>What is your healing style?</x:v>
      </x:c>
      <x:c r="E393" s="12" t="str">
        <x:v>Alone time</x:v>
      </x:c>
      <x:c r="F393" s="12" t="str">
        <x:v>Talking</x:v>
      </x:c>
      <x:c r="G393" s="12" t="str">
        <x:v>Music</x:v>
      </x:c>
      <x:c r="H393" s="12" t="str">
        <x:v>New routine</x:v>
      </x:c>
      <x:c r="I393" s="12" t="str">
        <x:v>honest</x:v>
      </x:c>
      <x:c r="J393" s="12" t="str">
        <x:v>free</x:v>
      </x:c>
      <x:c r="K393" s="12" t="str">
        <x:v>loyal</x:v>
      </x:c>
      <x:c r="L393" s="12" t="str">
        <x:v>growth</x:v>
      </x:c>
      <x:c r="M393" s="12" t="str">
        <x:v>deep</x:v>
      </x:c>
      <x:c r="N393" s="12" t="str">
        <x:v>Match people who choose the same/similar option.</x:v>
      </x:c>
    </x:row>
    <x:row r="394">
      <x:c r="A394" s="12" t="str">
        <x:v>IBQ0393</x:v>
      </x:c>
      <x:c r="B394" s="12" t="str">
        <x:v>Deep but Safe</x:v>
      </x:c>
      <x:c r="C394" s="12" t="str">
        <x:v>single_choice</x:v>
      </x:c>
      <x:c r="D394" s="12" t="str">
        <x:v>What do you want your partner to understand?</x:v>
      </x:c>
      <x:c r="E394" s="12" t="str">
        <x:v>My mood changes</x:v>
      </x:c>
      <x:c r="F394" s="12" t="str">
        <x:v>My goals</x:v>
      </x:c>
      <x:c r="G394" s="12" t="str">
        <x:v>My boundaries</x:v>
      </x:c>
      <x:c r="H394" s="12" t="str">
        <x:v>My love language</x:v>
      </x:c>
      <x:c r="I394" s="12" t="str">
        <x:v>honest</x:v>
      </x:c>
      <x:c r="J394" s="12" t="str">
        <x:v>free</x:v>
      </x:c>
      <x:c r="K394" s="12" t="str">
        <x:v>loyal</x:v>
      </x:c>
      <x:c r="L394" s="12" t="str">
        <x:v>growth</x:v>
      </x:c>
      <x:c r="M394" s="12" t="str">
        <x:v>deep</x:v>
      </x:c>
      <x:c r="N394" s="12" t="str">
        <x:v>Match people who choose the same/similar option.</x:v>
      </x:c>
    </x:row>
    <x:row r="395">
      <x:c r="A395" s="12" t="str">
        <x:v>IBQ0394</x:v>
      </x:c>
      <x:c r="B395" s="12" t="str">
        <x:v>Deep but Safe</x:v>
      </x:c>
      <x:c r="C395" s="12" t="str">
        <x:v>single_choice</x:v>
      </x:c>
      <x:c r="D395" s="12" t="str">
        <x:v>What kind of people drain you?</x:v>
      </x:c>
      <x:c r="E395" s="12" t="str">
        <x:v>Negative people</x:v>
      </x:c>
      <x:c r="F395" s="12" t="str">
        <x:v>Attention seekers</x:v>
      </x:c>
      <x:c r="G395" s="12" t="str">
        <x:v>Dishonest people</x:v>
      </x:c>
      <x:c r="H395" s="12" t="str">
        <x:v>Overly loud people</x:v>
      </x:c>
      <x:c r="I395" s="12" t="str">
        <x:v>honest</x:v>
      </x:c>
      <x:c r="J395" s="12" t="str">
        <x:v>free</x:v>
      </x:c>
      <x:c r="K395" s="12" t="str">
        <x:v>loyal</x:v>
      </x:c>
      <x:c r="L395" s="12" t="str">
        <x:v>growth</x:v>
      </x:c>
      <x:c r="M395" s="12" t="str">
        <x:v>deep</x:v>
      </x:c>
      <x:c r="N395" s="12" t="str">
        <x:v>Match people who choose the same/similar option.</x:v>
      </x:c>
    </x:row>
    <x:row r="396">
      <x:c r="A396" s="12" t="str">
        <x:v>IBQ0395</x:v>
      </x:c>
      <x:c r="B396" s="12" t="str">
        <x:v>Deep but Safe</x:v>
      </x:c>
      <x:c r="C396" s="12" t="str">
        <x:v>single_choice</x:v>
      </x:c>
      <x:c r="D396" s="12" t="str">
        <x:v>What kind of people recharge you?</x:v>
      </x:c>
      <x:c r="E396" s="12" t="str">
        <x:v>Funny people</x:v>
      </x:c>
      <x:c r="F396" s="12" t="str">
        <x:v>Calm people</x:v>
      </x:c>
      <x:c r="G396" s="12" t="str">
        <x:v>Ambitious people</x:v>
      </x:c>
      <x:c r="H396" s="12" t="str">
        <x:v>Kind people</x:v>
      </x:c>
      <x:c r="I396" s="12" t="str">
        <x:v>honest</x:v>
      </x:c>
      <x:c r="J396" s="12" t="str">
        <x:v>free</x:v>
      </x:c>
      <x:c r="K396" s="12" t="str">
        <x:v>loyal</x:v>
      </x:c>
      <x:c r="L396" s="12" t="str">
        <x:v>growth</x:v>
      </x:c>
      <x:c r="M396" s="12" t="str">
        <x:v>deep</x:v>
      </x:c>
      <x:c r="N396" s="12" t="str">
        <x:v>Match people who choose the same/similar option.</x:v>
      </x:c>
    </x:row>
    <x:row r="397">
      <x:c r="A397" s="12" t="str">
        <x:v>IBQ0396</x:v>
      </x:c>
      <x:c r="B397" s="12" t="str">
        <x:v>Deep but Safe</x:v>
      </x:c>
      <x:c r="C397" s="12" t="str">
        <x:v>single_choice</x:v>
      </x:c>
      <x:c r="D397" s="12" t="str">
        <x:v>What promise matters most?</x:v>
      </x:c>
      <x:c r="E397" s="12" t="str">
        <x:v>I’ll be honest</x:v>
      </x:c>
      <x:c r="F397" s="12" t="str">
        <x:v>I’ll stay loyal</x:v>
      </x:c>
      <x:c r="G397" s="12" t="str">
        <x:v>I’ll try</x:v>
      </x:c>
      <x:c r="H397" s="12" t="str">
        <x:v>I’ll respect you</x:v>
      </x:c>
      <x:c r="I397" s="12" t="str">
        <x:v>honest</x:v>
      </x:c>
      <x:c r="J397" s="12" t="str">
        <x:v>free</x:v>
      </x:c>
      <x:c r="K397" s="12" t="str">
        <x:v>loyal</x:v>
      </x:c>
      <x:c r="L397" s="12" t="str">
        <x:v>growth</x:v>
      </x:c>
      <x:c r="M397" s="12" t="str">
        <x:v>deep</x:v>
      </x:c>
      <x:c r="N397" s="12" t="str">
        <x:v>Match people who choose the same/similar option.</x:v>
      </x:c>
    </x:row>
    <x:row r="398">
      <x:c r="A398" s="12" t="str">
        <x:v>IBQ0397</x:v>
      </x:c>
      <x:c r="B398" s="12" t="str">
        <x:v>Deep but Safe</x:v>
      </x:c>
      <x:c r="C398" s="12" t="str">
        <x:v>single_choice</x:v>
      </x:c>
      <x:c r="D398" s="12" t="str">
        <x:v>What kind of emotional support do you give?</x:v>
      </x:c>
      <x:c r="E398" s="12" t="str">
        <x:v>Listening</x:v>
      </x:c>
      <x:c r="F398" s="12" t="str">
        <x:v>Solutions</x:v>
      </x:c>
      <x:c r="G398" s="12" t="str">
        <x:v>Distraction</x:v>
      </x:c>
      <x:c r="H398" s="12" t="str">
        <x:v>Physical presence</x:v>
      </x:c>
      <x:c r="I398" s="12" t="str">
        <x:v>honest</x:v>
      </x:c>
      <x:c r="J398" s="12" t="str">
        <x:v>free</x:v>
      </x:c>
      <x:c r="K398" s="12" t="str">
        <x:v>loyal</x:v>
      </x:c>
      <x:c r="L398" s="12" t="str">
        <x:v>growth</x:v>
      </x:c>
      <x:c r="M398" s="12" t="str">
        <x:v>deep</x:v>
      </x:c>
      <x:c r="N398" s="12" t="str">
        <x:v>Match people who choose the same/similar option.</x:v>
      </x:c>
    </x:row>
    <x:row r="399">
      <x:c r="A399" s="12" t="str">
        <x:v>IBQ0398</x:v>
      </x:c>
      <x:c r="B399" s="12" t="str">
        <x:v>Deep but Safe</x:v>
      </x:c>
      <x:c r="C399" s="12" t="str">
        <x:v>single_choice</x:v>
      </x:c>
      <x:c r="D399" s="12" t="str">
        <x:v>What is your biggest relationship lesson?</x:v>
      </x:c>
      <x:c r="E399" s="12" t="str">
        <x:v>Don’t ignore red flags</x:v>
      </x:c>
      <x:c r="F399" s="12" t="str">
        <x:v>Communication matters</x:v>
      </x:c>
      <x:c r="G399" s="12" t="str">
        <x:v>Self-respect first</x:v>
      </x:c>
      <x:c r="H399" s="12" t="str">
        <x:v>Love needs timing</x:v>
      </x:c>
      <x:c r="I399" s="12" t="str">
        <x:v>honest</x:v>
      </x:c>
      <x:c r="J399" s="12" t="str">
        <x:v>free</x:v>
      </x:c>
      <x:c r="K399" s="12" t="str">
        <x:v>loyal</x:v>
      </x:c>
      <x:c r="L399" s="12" t="str">
        <x:v>growth</x:v>
      </x:c>
      <x:c r="M399" s="12" t="str">
        <x:v>deep</x:v>
      </x:c>
      <x:c r="N399" s="12" t="str">
        <x:v>Match people who choose the same/similar option.</x:v>
      </x:c>
    </x:row>
    <x:row r="400">
      <x:c r="A400" s="12" t="str">
        <x:v>IBQ0399</x:v>
      </x:c>
      <x:c r="B400" s="12" t="str">
        <x:v>Deep but Safe</x:v>
      </x:c>
      <x:c r="C400" s="12" t="str">
        <x:v>single_choice</x:v>
      </x:c>
      <x:c r="D400" s="12" t="str">
        <x:v>What do you want to be remembered for?</x:v>
      </x:c>
      <x:c r="E400" s="12" t="str">
        <x:v>Kindness</x:v>
      </x:c>
      <x:c r="F400" s="12" t="str">
        <x:v>Talent</x:v>
      </x:c>
      <x:c r="G400" s="12" t="str">
        <x:v>Strength</x:v>
      </x:c>
      <x:c r="H400" s="12" t="str">
        <x:v>Love</x:v>
      </x:c>
      <x:c r="I400" s="12" t="str">
        <x:v>honest</x:v>
      </x:c>
      <x:c r="J400" s="12" t="str">
        <x:v>free</x:v>
      </x:c>
      <x:c r="K400" s="12" t="str">
        <x:v>loyal</x:v>
      </x:c>
      <x:c r="L400" s="12" t="str">
        <x:v>growth</x:v>
      </x:c>
      <x:c r="M400" s="12" t="str">
        <x:v>deep</x:v>
      </x:c>
      <x:c r="N400" s="12" t="str">
        <x:v>Match people who choose the same/similar option.</x:v>
      </x:c>
    </x:row>
    <x:row r="401">
      <x:c r="A401" s="12" t="str">
        <x:v>IBQ0400</x:v>
      </x:c>
      <x:c r="B401" s="12" t="str">
        <x:v>Deep but Safe</x:v>
      </x:c>
      <x:c r="C401" s="12" t="str">
        <x:v>single_choice</x:v>
      </x:c>
      <x:c r="D401" s="12" t="str">
        <x:v>What is your biggest personal green flag?</x:v>
      </x:c>
      <x:c r="E401" s="12" t="str">
        <x:v>I apologize</x:v>
      </x:c>
      <x:c r="F401" s="12" t="str">
        <x:v>I’m loyal</x:v>
      </x:c>
      <x:c r="G401" s="12" t="str">
        <x:v>I communicate</x:v>
      </x:c>
      <x:c r="H401" s="12" t="str">
        <x:v>I keep trying</x:v>
      </x:c>
      <x:c r="I401" s="12" t="str">
        <x:v>honest</x:v>
      </x:c>
      <x:c r="J401" s="12" t="str">
        <x:v>free</x:v>
      </x:c>
      <x:c r="K401" s="12" t="str">
        <x:v>loyal</x:v>
      </x:c>
      <x:c r="L401" s="12" t="str">
        <x:v>growth</x:v>
      </x:c>
      <x:c r="M401" s="12" t="str">
        <x:v>deep</x:v>
      </x:c>
      <x:c r="N401" s="12" t="str">
        <x:v>Match people who choose the same/similar option.</x:v>
      </x:c>
    </x:row>
    <x:row r="402">
      <x:c r="A402" s="12" t="str">
        <x:v>IBQ0401</x:v>
      </x:c>
      <x:c r="B402" s="12" t="str">
        <x:v>Deep but Safe</x:v>
      </x:c>
      <x:c r="C402" s="12" t="str">
        <x:v>single_choice</x:v>
      </x:c>
      <x:c r="D402" s="12" t="str">
        <x:v>What is your biggest personal red flag?</x:v>
      </x:c>
      <x:c r="E402" s="12" t="str">
        <x:v>I overthink</x:v>
      </x:c>
      <x:c r="F402" s="12" t="str">
        <x:v>I avoid conflict</x:v>
      </x:c>
      <x:c r="G402" s="12" t="str">
        <x:v>I’m stubborn</x:v>
      </x:c>
      <x:c r="H402" s="12" t="str">
        <x:v>I test people silently</x:v>
      </x:c>
      <x:c r="I402" s="12" t="str">
        <x:v>honest</x:v>
      </x:c>
      <x:c r="J402" s="12" t="str">
        <x:v>free</x:v>
      </x:c>
      <x:c r="K402" s="12" t="str">
        <x:v>loyal</x:v>
      </x:c>
      <x:c r="L402" s="12" t="str">
        <x:v>growth</x:v>
      </x:c>
      <x:c r="M402" s="12" t="str">
        <x:v>deep</x:v>
      </x:c>
      <x:c r="N402" s="12" t="str">
        <x:v>Match people who choose the same/similar option.</x:v>
      </x:c>
    </x:row>
    <x:row r="403">
      <x:c r="A403" s="12" t="str">
        <x:v>IBQ0402</x:v>
      </x:c>
      <x:c r="B403" s="12" t="str">
        <x:v>Deep but Safe</x:v>
      </x:c>
      <x:c r="C403" s="12" t="str">
        <x:v>single_choice</x:v>
      </x:c>
      <x:c r="D403" s="12" t="str">
        <x:v>When do you feel most like yourself?</x:v>
      </x:c>
      <x:c r="E403" s="12" t="str">
        <x:v>With close friends</x:v>
      </x:c>
      <x:c r="F403" s="12" t="str">
        <x:v>When creating</x:v>
      </x:c>
      <x:c r="G403" s="12" t="str">
        <x:v>When travelling</x:v>
      </x:c>
      <x:c r="H403" s="12" t="str">
        <x:v>When alone</x:v>
      </x:c>
      <x:c r="I403" s="12" t="str">
        <x:v>honest</x:v>
      </x:c>
      <x:c r="J403" s="12" t="str">
        <x:v>free</x:v>
      </x:c>
      <x:c r="K403" s="12" t="str">
        <x:v>loyal</x:v>
      </x:c>
      <x:c r="L403" s="12" t="str">
        <x:v>growth</x:v>
      </x:c>
      <x:c r="M403" s="12" t="str">
        <x:v>deep</x:v>
      </x:c>
      <x:c r="N403" s="12" t="str">
        <x:v>Match people who choose the same/similar option.</x:v>
      </x:c>
    </x:row>
    <x:row r="404">
      <x:c r="A404" s="12" t="str">
        <x:v>IBQ0403</x:v>
      </x:c>
      <x:c r="B404" s="12" t="str">
        <x:v>Deep but Safe</x:v>
      </x:c>
      <x:c r="C404" s="12" t="str">
        <x:v>single_choice</x:v>
      </x:c>
      <x:c r="D404" s="12" t="str">
        <x:v>What do you need after a bad day?</x:v>
      </x:c>
      <x:c r="E404" s="12" t="str">
        <x:v>Food</x:v>
      </x:c>
      <x:c r="F404" s="12" t="str">
        <x:v>Silence</x:v>
      </x:c>
      <x:c r="G404" s="12" t="str">
        <x:v>Talk</x:v>
      </x:c>
      <x:c r="H404" s="12" t="str">
        <x:v>Affection</x:v>
      </x:c>
      <x:c r="I404" s="12" t="str">
        <x:v>honest</x:v>
      </x:c>
      <x:c r="J404" s="12" t="str">
        <x:v>free</x:v>
      </x:c>
      <x:c r="K404" s="12" t="str">
        <x:v>loyal</x:v>
      </x:c>
      <x:c r="L404" s="12" t="str">
        <x:v>growth</x:v>
      </x:c>
      <x:c r="M404" s="12" t="str">
        <x:v>deep</x:v>
      </x:c>
      <x:c r="N404" s="12" t="str">
        <x:v>Match people who choose the same/similar option.</x:v>
      </x:c>
    </x:row>
    <x:row r="405">
      <x:c r="A405" s="12" t="str">
        <x:v>IBQ0404</x:v>
      </x:c>
      <x:c r="B405" s="12" t="str">
        <x:v>Deep but Safe</x:v>
      </x:c>
      <x:c r="C405" s="12" t="str">
        <x:v>single_choice</x:v>
      </x:c>
      <x:c r="D405" s="12" t="str">
        <x:v>What is your emotional reset button?</x:v>
      </x:c>
      <x:c r="E405" s="12" t="str">
        <x:v>Sleep</x:v>
      </x:c>
      <x:c r="F405" s="12" t="str">
        <x:v>Music</x:v>
      </x:c>
      <x:c r="G405" s="12" t="str">
        <x:v>Walk</x:v>
      </x:c>
      <x:c r="H405" s="12" t="str">
        <x:v>Prayer/meditation</x:v>
      </x:c>
      <x:c r="I405" s="12" t="str">
        <x:v>honest</x:v>
      </x:c>
      <x:c r="J405" s="12" t="str">
        <x:v>free</x:v>
      </x:c>
      <x:c r="K405" s="12" t="str">
        <x:v>loyal</x:v>
      </x:c>
      <x:c r="L405" s="12" t="str">
        <x:v>growth</x:v>
      </x:c>
      <x:c r="M405" s="12" t="str">
        <x:v>deep</x:v>
      </x:c>
      <x:c r="N405" s="12" t="str">
        <x:v>Match people who choose the same/similar option.</x:v>
      </x:c>
    </x:row>
    <x:row r="406">
      <x:c r="A406" s="12" t="str">
        <x:v>IBQ0405</x:v>
      </x:c>
      <x:c r="B406" s="12" t="str">
        <x:v>Deep but Safe</x:v>
      </x:c>
      <x:c r="C406" s="12" t="str">
        <x:v>single_choice</x:v>
      </x:c>
      <x:c r="D406" s="12" t="str">
        <x:v>What does love mean to you?</x:v>
      </x:c>
      <x:c r="E406" s="12" t="str">
        <x:v>Safety</x:v>
      </x:c>
      <x:c r="F406" s="12" t="str">
        <x:v>Effort</x:v>
      </x:c>
      <x:c r="G406" s="12" t="str">
        <x:v>Friendship</x:v>
      </x:c>
      <x:c r="H406" s="12" t="str">
        <x:v>Excitement</x:v>
      </x:c>
      <x:c r="I406" s="12" t="str">
        <x:v>honest</x:v>
      </x:c>
      <x:c r="J406" s="12" t="str">
        <x:v>free</x:v>
      </x:c>
      <x:c r="K406" s="12" t="str">
        <x:v>loyal</x:v>
      </x:c>
      <x:c r="L406" s="12" t="str">
        <x:v>growth</x:v>
      </x:c>
      <x:c r="M406" s="12" t="str">
        <x:v>deep</x:v>
      </x:c>
      <x:c r="N406" s="12" t="str">
        <x:v>Match people who choose the same/similar option.</x:v>
      </x:c>
    </x:row>
    <x:row r="407">
      <x:c r="A407" s="12" t="str">
        <x:v>IBQ0406</x:v>
      </x:c>
      <x:c r="B407" s="12" t="str">
        <x:v>Deep but Safe</x:v>
      </x:c>
      <x:c r="C407" s="12" t="str">
        <x:v>single_choice</x:v>
      </x:c>
      <x:c r="D407" s="12" t="str">
        <x:v>What kind of apology feels real?</x:v>
      </x:c>
      <x:c r="E407" s="12" t="str">
        <x:v>No excuses</x:v>
      </x:c>
      <x:c r="F407" s="12" t="str">
        <x:v>Changed behavior</x:v>
      </x:c>
      <x:c r="G407" s="12" t="str">
        <x:v>Specific understanding</x:v>
      </x:c>
      <x:c r="H407" s="12" t="str">
        <x:v>Gentle honesty</x:v>
      </x:c>
      <x:c r="I407" s="12" t="str">
        <x:v>honest</x:v>
      </x:c>
      <x:c r="J407" s="12" t="str">
        <x:v>free</x:v>
      </x:c>
      <x:c r="K407" s="12" t="str">
        <x:v>loyal</x:v>
      </x:c>
      <x:c r="L407" s="12" t="str">
        <x:v>growth</x:v>
      </x:c>
      <x:c r="M407" s="12" t="str">
        <x:v>deep</x:v>
      </x:c>
      <x:c r="N407" s="12" t="str">
        <x:v>Match people who choose the same/similar option.</x:v>
      </x:c>
    </x:row>
    <x:row r="408">
      <x:c r="A408" s="12" t="str">
        <x:v>IBQ0407</x:v>
      </x:c>
      <x:c r="B408" s="12" t="str">
        <x:v>Deep but Safe</x:v>
      </x:c>
      <x:c r="C408" s="12" t="str">
        <x:v>single_choice</x:v>
      </x:c>
      <x:c r="D408" s="12" t="str">
        <x:v>What kind of ambition attracts you?</x:v>
      </x:c>
      <x:c r="E408" s="12" t="str">
        <x:v>Career-focused</x:v>
      </x:c>
      <x:c r="F408" s="12" t="str">
        <x:v>Creative dreamer</x:v>
      </x:c>
      <x:c r="G408" s="12" t="str">
        <x:v>Business mindset</x:v>
      </x:c>
      <x:c r="H408" s="12" t="str">
        <x:v>Balanced life</x:v>
      </x:c>
      <x:c r="I408" s="12" t="str">
        <x:v>honest</x:v>
      </x:c>
      <x:c r="J408" s="12" t="str">
        <x:v>free</x:v>
      </x:c>
      <x:c r="K408" s="12" t="str">
        <x:v>loyal</x:v>
      </x:c>
      <x:c r="L408" s="12" t="str">
        <x:v>growth</x:v>
      </x:c>
      <x:c r="M408" s="12" t="str">
        <x:v>deep</x:v>
      </x:c>
      <x:c r="N408" s="12" t="str">
        <x:v>Match people who choose the same/similar option.</x:v>
      </x:c>
    </x:row>
    <x:row r="409">
      <x:c r="A409" s="12" t="str">
        <x:v>IBQ0408</x:v>
      </x:c>
      <x:c r="B409" s="12" t="str">
        <x:v>Deep but Safe</x:v>
      </x:c>
      <x:c r="C409" s="12" t="str">
        <x:v>single_choice</x:v>
      </x:c>
      <x:c r="D409" s="12" t="str">
        <x:v>What’s the most attractive form of intelligence?</x:v>
      </x:c>
      <x:c r="E409" s="12" t="str">
        <x:v>Emotional</x:v>
      </x:c>
      <x:c r="F409" s="12" t="str">
        <x:v>Academic</x:v>
      </x:c>
      <x:c r="G409" s="12" t="str">
        <x:v>Street smart</x:v>
      </x:c>
      <x:c r="H409" s="12" t="str">
        <x:v>Creative</x:v>
      </x:c>
      <x:c r="I409" s="12" t="str">
        <x:v>honest</x:v>
      </x:c>
      <x:c r="J409" s="12" t="str">
        <x:v>free</x:v>
      </x:c>
      <x:c r="K409" s="12" t="str">
        <x:v>loyal</x:v>
      </x:c>
      <x:c r="L409" s="12" t="str">
        <x:v>growth</x:v>
      </x:c>
      <x:c r="M409" s="12" t="str">
        <x:v>deep</x:v>
      </x:c>
      <x:c r="N409" s="12" t="str">
        <x:v>Match people who choose the same/similar option.</x:v>
      </x:c>
    </x:row>
    <x:row r="410">
      <x:c r="A410" s="12" t="str">
        <x:v>IBQ0409</x:v>
      </x:c>
      <x:c r="B410" s="12" t="str">
        <x:v>Fun &amp; Weird</x:v>
      </x:c>
      <x:c r="C410" s="12" t="str">
        <x:v>single_choice</x:v>
      </x:c>
      <x:c r="D410" s="12" t="str">
        <x:v>If your personality was a snack, what are you?</x:v>
      </x:c>
      <x:c r="E410" s="12" t="str">
        <x:v>Spicy chips</x:v>
      </x:c>
      <x:c r="F410" s="12" t="str">
        <x:v>Chocolate</x:v>
      </x:c>
      <x:c r="G410" s="12" t="str">
        <x:v>Momos</x:v>
      </x:c>
      <x:c r="H410" s="12" t="str">
        <x:v>Healthy salad pretending</x:v>
      </x:c>
      <x:c r="I410" s="12" t="str">
        <x:v>funny</x:v>
      </x:c>
      <x:c r="J410" s="12" t="str">
        <x:v>romantic</x:v>
      </x:c>
      <x:c r="K410" s="12" t="str">
        <x:v>cozy</x:v>
      </x:c>
      <x:c r="L410" s="12" t="str">
        <x:v>chaotic</x:v>
      </x:c>
      <x:c r="M410" s="12" t="str">
        <x:v>fun</x:v>
      </x:c>
      <x:c r="N410" s="12" t="str">
        <x:v>Match people who choose the same/similar option.</x:v>
      </x:c>
    </x:row>
    <x:row r="411">
      <x:c r="A411" s="12" t="str">
        <x:v>IBQ0410</x:v>
      </x:c>
      <x:c r="B411" s="12" t="str">
        <x:v>Fun &amp; Weird</x:v>
      </x:c>
      <x:c r="C411" s="12" t="str">
        <x:v>single_choice</x:v>
      </x:c>
      <x:c r="D411" s="12" t="str">
        <x:v>What would your dating app warning label say?</x:v>
      </x:c>
      <x:c r="E411" s="12" t="str">
        <x:v>May overthink</x:v>
      </x:c>
      <x:c r="F411" s="12" t="str">
        <x:v>Needs food</x:v>
      </x:c>
      <x:c r="G411" s="12" t="str">
        <x:v>Replies in episodes</x:v>
      </x:c>
      <x:c r="H411" s="12" t="str">
        <x:v>Too loyal for own good</x:v>
      </x:c>
      <x:c r="I411" s="12" t="str">
        <x:v>funny</x:v>
      </x:c>
      <x:c r="J411" s="12" t="str">
        <x:v>romantic</x:v>
      </x:c>
      <x:c r="K411" s="12" t="str">
        <x:v>cozy</x:v>
      </x:c>
      <x:c r="L411" s="12" t="str">
        <x:v>chaotic</x:v>
      </x:c>
      <x:c r="M411" s="12" t="str">
        <x:v>fun</x:v>
      </x:c>
      <x:c r="N411" s="12" t="str">
        <x:v>Match people who choose the same/similar option.</x:v>
      </x:c>
    </x:row>
    <x:row r="412">
      <x:c r="A412" s="12" t="str">
        <x:v>IBQ0411</x:v>
      </x:c>
      <x:c r="B412" s="12" t="str">
        <x:v>Fun &amp; Weird</x:v>
      </x:c>
      <x:c r="C412" s="12" t="str">
        <x:v>single_choice</x:v>
      </x:c>
      <x:c r="D412" s="12" t="str">
        <x:v>What is your useless superpower?</x:v>
      </x:c>
      <x:c r="E412" s="12" t="str">
        <x:v>Remembering lyrics</x:v>
      </x:c>
      <x:c r="F412" s="12" t="str">
        <x:v>Guessing vibes</x:v>
      </x:c>
      <x:c r="G412" s="12" t="str">
        <x:v>Finding memes</x:v>
      </x:c>
      <x:c r="H412" s="12" t="str">
        <x:v>Sleeping anywhere</x:v>
      </x:c>
      <x:c r="I412" s="12" t="str">
        <x:v>funny</x:v>
      </x:c>
      <x:c r="J412" s="12" t="str">
        <x:v>romantic</x:v>
      </x:c>
      <x:c r="K412" s="12" t="str">
        <x:v>cozy</x:v>
      </x:c>
      <x:c r="L412" s="12" t="str">
        <x:v>chaotic</x:v>
      </x:c>
      <x:c r="M412" s="12" t="str">
        <x:v>fun</x:v>
      </x:c>
      <x:c r="N412" s="12" t="str">
        <x:v>Match people who choose the same/similar option.</x:v>
      </x:c>
    </x:row>
    <x:row r="413">
      <x:c r="A413" s="12" t="str">
        <x:v>IBQ0412</x:v>
      </x:c>
      <x:c r="B413" s="12" t="str">
        <x:v>Fun &amp; Weird</x:v>
      </x:c>
      <x:c r="C413" s="12" t="str">
        <x:v>single_choice</x:v>
      </x:c>
      <x:c r="D413" s="12" t="str">
        <x:v>What would you bring to a deserted island date?</x:v>
      </x:c>
      <x:c r="E413" s="12" t="str">
        <x:v>Snacks</x:v>
      </x:c>
      <x:c r="F413" s="12" t="str">
        <x:v>Speaker</x:v>
      </x:c>
      <x:c r="G413" s="12" t="str">
        <x:v>Blanket</x:v>
      </x:c>
      <x:c r="H413" s="12" t="str">
        <x:v>Common sense</x:v>
      </x:c>
      <x:c r="I413" s="12" t="str">
        <x:v>funny</x:v>
      </x:c>
      <x:c r="J413" s="12" t="str">
        <x:v>romantic</x:v>
      </x:c>
      <x:c r="K413" s="12" t="str">
        <x:v>cozy</x:v>
      </x:c>
      <x:c r="L413" s="12" t="str">
        <x:v>chaotic</x:v>
      </x:c>
      <x:c r="M413" s="12" t="str">
        <x:v>fun</x:v>
      </x:c>
      <x:c r="N413" s="12" t="str">
        <x:v>Match people who choose the same/similar option.</x:v>
      </x:c>
    </x:row>
    <x:row r="414">
      <x:c r="A414" s="12" t="str">
        <x:v>IBQ0413</x:v>
      </x:c>
      <x:c r="B414" s="12" t="str">
        <x:v>Fun &amp; Weird</x:v>
      </x:c>
      <x:c r="C414" s="12" t="str">
        <x:v>single_choice</x:v>
      </x:c>
      <x:c r="D414" s="12" t="str">
        <x:v>What is your flirting weapon?</x:v>
      </x:c>
      <x:c r="E414" s="12" t="str">
        <x:v>Eye contact</x:v>
      </x:c>
      <x:c r="F414" s="12" t="str">
        <x:v>Bad jokes</x:v>
      </x:c>
      <x:c r="G414" s="12" t="str">
        <x:v>Compliments</x:v>
      </x:c>
      <x:c r="H414" s="12" t="str">
        <x:v>Accidental awkwardness</x:v>
      </x:c>
      <x:c r="I414" s="12" t="str">
        <x:v>funny</x:v>
      </x:c>
      <x:c r="J414" s="12" t="str">
        <x:v>romantic</x:v>
      </x:c>
      <x:c r="K414" s="12" t="str">
        <x:v>cozy</x:v>
      </x:c>
      <x:c r="L414" s="12" t="str">
        <x:v>chaotic</x:v>
      </x:c>
      <x:c r="M414" s="12" t="str">
        <x:v>fun</x:v>
      </x:c>
      <x:c r="N414" s="12" t="str">
        <x:v>Match people who choose the same/similar option.</x:v>
      </x:c>
    </x:row>
    <x:row r="415">
      <x:c r="A415" s="12" t="str">
        <x:v>IBQ0414</x:v>
      </x:c>
      <x:c r="B415" s="12" t="str">
        <x:v>Fun &amp; Weird</x:v>
      </x:c>
      <x:c r="C415" s="12" t="str">
        <x:v>single_choice</x:v>
      </x:c>
      <x:c r="D415" s="12" t="str">
        <x:v>What is your “don’t talk to me” signal?</x:v>
      </x:c>
      <x:c r="E415" s="12" t="str">
        <x:v>Headphones</x:v>
      </x:c>
      <x:c r="F415" s="12" t="str">
        <x:v>Short replies</x:v>
      </x:c>
      <x:c r="G415" s="12" t="str">
        <x:v>Silent face</x:v>
      </x:c>
      <x:c r="H415" s="12" t="str">
        <x:v>Eating mode</x:v>
      </x:c>
      <x:c r="I415" s="12" t="str">
        <x:v>funny</x:v>
      </x:c>
      <x:c r="J415" s="12" t="str">
        <x:v>romantic</x:v>
      </x:c>
      <x:c r="K415" s="12" t="str">
        <x:v>cozy</x:v>
      </x:c>
      <x:c r="L415" s="12" t="str">
        <x:v>chaotic</x:v>
      </x:c>
      <x:c r="M415" s="12" t="str">
        <x:v>fun</x:v>
      </x:c>
      <x:c r="N415" s="12" t="str">
        <x:v>Match people who choose the same/similar option.</x:v>
      </x:c>
    </x:row>
    <x:row r="416">
      <x:c r="A416" s="12" t="str">
        <x:v>IBQ0415</x:v>
      </x:c>
      <x:c r="B416" s="12" t="str">
        <x:v>Fun &amp; Weird</x:v>
      </x:c>
      <x:c r="C416" s="12" t="str">
        <x:v>single_choice</x:v>
      </x:c>
      <x:c r="D416" s="12" t="str">
        <x:v>What would you name your autobiography?</x:v>
      </x:c>
      <x:c r="E416" s="12" t="str">
        <x:v>Almost Had It Together</x:v>
      </x:c>
      <x:c r="F416" s="12" t="str">
        <x:v>Mood Swings &amp; Maggi</x:v>
      </x:c>
      <x:c r="G416" s="12" t="str">
        <x:v>Main Character Loading</x:v>
      </x:c>
      <x:c r="H416" s="12" t="str">
        <x:v>Chronicles of Overthinking</x:v>
      </x:c>
      <x:c r="I416" s="12" t="str">
        <x:v>funny</x:v>
      </x:c>
      <x:c r="J416" s="12" t="str">
        <x:v>romantic</x:v>
      </x:c>
      <x:c r="K416" s="12" t="str">
        <x:v>cozy</x:v>
      </x:c>
      <x:c r="L416" s="12" t="str">
        <x:v>chaotic</x:v>
      </x:c>
      <x:c r="M416" s="12" t="str">
        <x:v>fun</x:v>
      </x:c>
      <x:c r="N416" s="12" t="str">
        <x:v>Match people who choose the same/similar option.</x:v>
      </x:c>
    </x:row>
    <x:row r="417">
      <x:c r="A417" s="12" t="str">
        <x:v>IBQ0416</x:v>
      </x:c>
      <x:c r="B417" s="12" t="str">
        <x:v>Fun &amp; Weird</x:v>
      </x:c>
      <x:c r="C417" s="12" t="str">
        <x:v>single_choice</x:v>
      </x:c>
      <x:c r="D417" s="12" t="str">
        <x:v>What is your emergency happiness kit?</x:v>
      </x:c>
      <x:c r="E417" s="12" t="str">
        <x:v>Food + music</x:v>
      </x:c>
      <x:c r="F417" s="12" t="str">
        <x:v>Friends + gossip</x:v>
      </x:c>
      <x:c r="G417" s="12" t="str">
        <x:v>Sleep + blanket</x:v>
      </x:c>
      <x:c r="H417" s="12" t="str">
        <x:v>Money + shopping</x:v>
      </x:c>
      <x:c r="I417" s="12" t="str">
        <x:v>funny</x:v>
      </x:c>
      <x:c r="J417" s="12" t="str">
        <x:v>romantic</x:v>
      </x:c>
      <x:c r="K417" s="12" t="str">
        <x:v>cozy</x:v>
      </x:c>
      <x:c r="L417" s="12" t="str">
        <x:v>chaotic</x:v>
      </x:c>
      <x:c r="M417" s="12" t="str">
        <x:v>fun</x:v>
      </x:c>
      <x:c r="N417" s="12" t="str">
        <x:v>Match people who choose the same/similar option.</x:v>
      </x:c>
    </x:row>
    <x:row r="418">
      <x:c r="A418" s="12" t="str">
        <x:v>IBQ0417</x:v>
      </x:c>
      <x:c r="B418" s="12" t="str">
        <x:v>Fun &amp; Weird</x:v>
      </x:c>
      <x:c r="C418" s="12" t="str">
        <x:v>single_choice</x:v>
      </x:c>
      <x:c r="D418" s="12" t="str">
        <x:v>What would your pet say about you?</x:v>
      </x:c>
      <x:c r="E418" s="12" t="str">
        <x:v>Feeds me late</x:v>
      </x:c>
      <x:c r="F418" s="12" t="str">
        <x:v>Talks too much</x:v>
      </x:c>
      <x:c r="G418" s="12" t="str">
        <x:v>Cute but dramatic</x:v>
      </x:c>
      <x:c r="H418" s="12" t="str">
        <x:v>Needs supervision</x:v>
      </x:c>
      <x:c r="I418" s="12" t="str">
        <x:v>funny</x:v>
      </x:c>
      <x:c r="J418" s="12" t="str">
        <x:v>romantic</x:v>
      </x:c>
      <x:c r="K418" s="12" t="str">
        <x:v>cozy</x:v>
      </x:c>
      <x:c r="L418" s="12" t="str">
        <x:v>chaotic</x:v>
      </x:c>
      <x:c r="M418" s="12" t="str">
        <x:v>fun</x:v>
      </x:c>
      <x:c r="N418" s="12" t="str">
        <x:v>Match people who choose the same/similar option.</x:v>
      </x:c>
    </x:row>
    <x:row r="419">
      <x:c r="A419" s="12" t="str">
        <x:v>IBQ0418</x:v>
      </x:c>
      <x:c r="B419" s="12" t="str">
        <x:v>Fun &amp; Weird</x:v>
      </x:c>
      <x:c r="C419" s="12" t="str">
        <x:v>single_choice</x:v>
      </x:c>
      <x:c r="D419" s="12" t="str">
        <x:v>What reality show would you survive?</x:v>
      </x:c>
      <x:c r="E419" s="12" t="str">
        <x:v>Cooking show</x:v>
      </x:c>
      <x:c r="F419" s="12" t="str">
        <x:v>Dating show</x:v>
      </x:c>
      <x:c r="G419" s="12" t="str">
        <x:v>Adventure show</x:v>
      </x:c>
      <x:c r="H419" s="12" t="str">
        <x:v>None, I’d cry</x:v>
      </x:c>
      <x:c r="I419" s="12" t="str">
        <x:v>funny</x:v>
      </x:c>
      <x:c r="J419" s="12" t="str">
        <x:v>romantic</x:v>
      </x:c>
      <x:c r="K419" s="12" t="str">
        <x:v>cozy</x:v>
      </x:c>
      <x:c r="L419" s="12" t="str">
        <x:v>chaotic</x:v>
      </x:c>
      <x:c r="M419" s="12" t="str">
        <x:v>fun</x:v>
      </x:c>
      <x:c r="N419" s="12" t="str">
        <x:v>Match people who choose the same/similar option.</x:v>
      </x:c>
    </x:row>
    <x:row r="420">
      <x:c r="A420" s="12" t="str">
        <x:v>IBQ0419</x:v>
      </x:c>
      <x:c r="B420" s="12" t="str">
        <x:v>Fun &amp; Weird</x:v>
      </x:c>
      <x:c r="C420" s="12" t="str">
        <x:v>single_choice</x:v>
      </x:c>
      <x:c r="D420" s="12" t="str">
        <x:v>What is your group chat role?</x:v>
      </x:c>
      <x:c r="E420" s="12" t="str">
        <x:v>Meme supplier</x:v>
      </x:c>
      <x:c r="F420" s="12" t="str">
        <x:v>Silent reader</x:v>
      </x:c>
      <x:c r="G420" s="12" t="str">
        <x:v>Advice giver</x:v>
      </x:c>
      <x:c r="H420" s="12" t="str">
        <x:v>Drama investigator</x:v>
      </x:c>
      <x:c r="I420" s="12" t="str">
        <x:v>funny</x:v>
      </x:c>
      <x:c r="J420" s="12" t="str">
        <x:v>romantic</x:v>
      </x:c>
      <x:c r="K420" s="12" t="str">
        <x:v>cozy</x:v>
      </x:c>
      <x:c r="L420" s="12" t="str">
        <x:v>chaotic</x:v>
      </x:c>
      <x:c r="M420" s="12" t="str">
        <x:v>fun</x:v>
      </x:c>
      <x:c r="N420" s="12" t="str">
        <x:v>Match people who choose the same/similar option.</x:v>
      </x:c>
    </x:row>
    <x:row r="421">
      <x:c r="A421" s="12" t="str">
        <x:v>IBQ0420</x:v>
      </x:c>
      <x:c r="B421" s="12" t="str">
        <x:v>Fun &amp; Weird</x:v>
      </x:c>
      <x:c r="C421" s="12" t="str">
        <x:v>single_choice</x:v>
      </x:c>
      <x:c r="D421" s="12" t="str">
        <x:v>What is your crush detection accuracy?</x:v>
      </x:c>
      <x:c r="E421" s="12" t="str">
        <x:v>100%</x:v>
      </x:c>
      <x:c r="F421" s="12" t="str">
        <x:v>50-50</x:v>
      </x:c>
      <x:c r="G421" s="12" t="str">
        <x:v>Zero</x:v>
      </x:c>
      <x:c r="H421" s="12" t="str">
        <x:v>I create delusion</x:v>
      </x:c>
      <x:c r="I421" s="12" t="str">
        <x:v>funny</x:v>
      </x:c>
      <x:c r="J421" s="12" t="str">
        <x:v>romantic</x:v>
      </x:c>
      <x:c r="K421" s="12" t="str">
        <x:v>cozy</x:v>
      </x:c>
      <x:c r="L421" s="12" t="str">
        <x:v>chaotic</x:v>
      </x:c>
      <x:c r="M421" s="12" t="str">
        <x:v>fun</x:v>
      </x:c>
      <x:c r="N421" s="12" t="str">
        <x:v>Match people who choose the same/similar option.</x:v>
      </x:c>
    </x:row>
    <x:row r="422">
      <x:c r="A422" s="12" t="str">
        <x:v>IBQ0421</x:v>
      </x:c>
      <x:c r="B422" s="12" t="str">
        <x:v>Fun &amp; Weird</x:v>
      </x:c>
      <x:c r="C422" s="12" t="str">
        <x:v>single_choice</x:v>
      </x:c>
      <x:c r="D422" s="12" t="str">
        <x:v>What is your airport personality?</x:v>
      </x:c>
      <x:c r="E422" s="12" t="str">
        <x:v>Arrives 4 hours early</x:v>
      </x:c>
      <x:c r="F422" s="12" t="str">
        <x:v>Barely on time</x:v>
      </x:c>
      <x:c r="G422" s="12" t="str">
        <x:v>Lost but confident</x:v>
      </x:c>
      <x:c r="H422" s="12" t="str">
        <x:v>Snack focused</x:v>
      </x:c>
      <x:c r="I422" s="12" t="str">
        <x:v>funny</x:v>
      </x:c>
      <x:c r="J422" s="12" t="str">
        <x:v>romantic</x:v>
      </x:c>
      <x:c r="K422" s="12" t="str">
        <x:v>cozy</x:v>
      </x:c>
      <x:c r="L422" s="12" t="str">
        <x:v>chaotic</x:v>
      </x:c>
      <x:c r="M422" s="12" t="str">
        <x:v>fun</x:v>
      </x:c>
      <x:c r="N422" s="12" t="str">
        <x:v>Match people who choose the same/similar option.</x:v>
      </x:c>
    </x:row>
    <x:row r="423">
      <x:c r="A423" s="12" t="str">
        <x:v>IBQ0422</x:v>
      </x:c>
      <x:c r="B423" s="12" t="str">
        <x:v>Fun &amp; Weird</x:v>
      </x:c>
      <x:c r="C423" s="12" t="str">
        <x:v>single_choice</x:v>
      </x:c>
      <x:c r="D423" s="12" t="str">
        <x:v>What is your gym personality?</x:v>
      </x:c>
      <x:c r="E423" s="12" t="str">
        <x:v>Consistent</x:v>
      </x:c>
      <x:c r="F423" s="12" t="str">
        <x:v>Once a month</x:v>
      </x:c>
      <x:c r="G423" s="12" t="str">
        <x:v>Only mirror pics</x:v>
      </x:c>
      <x:c r="H423" s="12" t="str">
        <x:v>Walking counts</x:v>
      </x:c>
      <x:c r="I423" s="12" t="str">
        <x:v>funny</x:v>
      </x:c>
      <x:c r="J423" s="12" t="str">
        <x:v>romantic</x:v>
      </x:c>
      <x:c r="K423" s="12" t="str">
        <x:v>cozy</x:v>
      </x:c>
      <x:c r="L423" s="12" t="str">
        <x:v>chaotic</x:v>
      </x:c>
      <x:c r="M423" s="12" t="str">
        <x:v>fun</x:v>
      </x:c>
      <x:c r="N423" s="12" t="str">
        <x:v>Match people who choose the same/similar option.</x:v>
      </x:c>
    </x:row>
    <x:row r="424">
      <x:c r="A424" s="12" t="str">
        <x:v>IBQ0423</x:v>
      </x:c>
      <x:c r="B424" s="12" t="str">
        <x:v>Fun &amp; Weird</x:v>
      </x:c>
      <x:c r="C424" s="12" t="str">
        <x:v>single_choice</x:v>
      </x:c>
      <x:c r="D424" s="12" t="str">
        <x:v>What is your biriyani behavior?</x:v>
      </x:c>
      <x:c r="E424" s="12" t="str">
        <x:v>Share happily</x:v>
      </x:c>
      <x:c r="F424" s="12" t="str">
        <x:v>Protect my plate</x:v>
      </x:c>
      <x:c r="G424" s="12" t="str">
        <x:v>Order extra</x:v>
      </x:c>
      <x:c r="H424" s="12" t="str">
        <x:v>Judge everyone’s choice</x:v>
      </x:c>
      <x:c r="I424" s="12" t="str">
        <x:v>funny</x:v>
      </x:c>
      <x:c r="J424" s="12" t="str">
        <x:v>romantic</x:v>
      </x:c>
      <x:c r="K424" s="12" t="str">
        <x:v>cozy</x:v>
      </x:c>
      <x:c r="L424" s="12" t="str">
        <x:v>chaotic</x:v>
      </x:c>
      <x:c r="M424" s="12" t="str">
        <x:v>fun</x:v>
      </x:c>
      <x:c r="N424" s="12" t="str">
        <x:v>Match people who choose the same/similar option.</x:v>
      </x:c>
    </x:row>
    <x:row r="425">
      <x:c r="A425" s="12" t="str">
        <x:v>IBQ0424</x:v>
      </x:c>
      <x:c r="B425" s="12" t="str">
        <x:v>Fun &amp; Weird</x:v>
      </x:c>
      <x:c r="C425" s="12" t="str">
        <x:v>single_choice</x:v>
      </x:c>
      <x:c r="D425" s="12" t="str">
        <x:v>What kind of laugh do you have?</x:v>
      </x:c>
      <x:c r="E425" s="12" t="str">
        <x:v>Silent shake</x:v>
      </x:c>
      <x:c r="F425" s="12" t="str">
        <x:v>Loud blast</x:v>
      </x:c>
      <x:c r="G425" s="12" t="str">
        <x:v>Cute giggle</x:v>
      </x:c>
      <x:c r="H425" s="12" t="str">
        <x:v>Depends who’s watching</x:v>
      </x:c>
      <x:c r="I425" s="12" t="str">
        <x:v>funny</x:v>
      </x:c>
      <x:c r="J425" s="12" t="str">
        <x:v>romantic</x:v>
      </x:c>
      <x:c r="K425" s="12" t="str">
        <x:v>cozy</x:v>
      </x:c>
      <x:c r="L425" s="12" t="str">
        <x:v>chaotic</x:v>
      </x:c>
      <x:c r="M425" s="12" t="str">
        <x:v>fun</x:v>
      </x:c>
      <x:c r="N425" s="12" t="str">
        <x:v>Match people who choose the same/similar option.</x:v>
      </x:c>
    </x:row>
    <x:row r="426">
      <x:c r="A426" s="12" t="str">
        <x:v>IBQ0425</x:v>
      </x:c>
      <x:c r="B426" s="12" t="str">
        <x:v>Fun &amp; Weird</x:v>
      </x:c>
      <x:c r="C426" s="12" t="str">
        <x:v>single_choice</x:v>
      </x:c>
      <x:c r="D426" s="12" t="str">
        <x:v>What is your selfie acceptance rate?</x:v>
      </x:c>
      <x:c r="E426" s="12" t="str">
        <x:v>One take</x:v>
      </x:c>
      <x:c r="F426" s="12" t="str">
        <x:v>10 tries</x:v>
      </x:c>
      <x:c r="G426" s="12" t="str">
        <x:v>50 tries</x:v>
      </x:c>
      <x:c r="H426" s="12" t="str">
        <x:v>I avoid camera</x:v>
      </x:c>
      <x:c r="I426" s="12" t="str">
        <x:v>funny</x:v>
      </x:c>
      <x:c r="J426" s="12" t="str">
        <x:v>romantic</x:v>
      </x:c>
      <x:c r="K426" s="12" t="str">
        <x:v>cozy</x:v>
      </x:c>
      <x:c r="L426" s="12" t="str">
        <x:v>chaotic</x:v>
      </x:c>
      <x:c r="M426" s="12" t="str">
        <x:v>fun</x:v>
      </x:c>
      <x:c r="N426" s="12" t="str">
        <x:v>Match people who choose the same/similar option.</x:v>
      </x:c>
    </x:row>
    <x:row r="427">
      <x:c r="A427" s="12" t="str">
        <x:v>IBQ0426</x:v>
      </x:c>
      <x:c r="B427" s="12" t="str">
        <x:v>Fun &amp; Weird</x:v>
      </x:c>
      <x:c r="C427" s="12" t="str">
        <x:v>single_choice</x:v>
      </x:c>
      <x:c r="D427" s="12" t="str">
        <x:v>What is your “main character” song moment?</x:v>
      </x:c>
      <x:c r="E427" s="12" t="str">
        <x:v>Train window</x:v>
      </x:c>
      <x:c r="F427" s="12" t="str">
        <x:v>Rain walk</x:v>
      </x:c>
      <x:c r="G427" s="12" t="str">
        <x:v>Night drive</x:v>
      </x:c>
      <x:c r="H427" s="12" t="str">
        <x:v>Bathroom concert</x:v>
      </x:c>
      <x:c r="I427" s="12" t="str">
        <x:v>funny</x:v>
      </x:c>
      <x:c r="J427" s="12" t="str">
        <x:v>romantic</x:v>
      </x:c>
      <x:c r="K427" s="12" t="str">
        <x:v>cozy</x:v>
      </x:c>
      <x:c r="L427" s="12" t="str">
        <x:v>chaotic</x:v>
      </x:c>
      <x:c r="M427" s="12" t="str">
        <x:v>fun</x:v>
      </x:c>
      <x:c r="N427" s="12" t="str">
        <x:v>Match people who choose the same/similar option.</x:v>
      </x:c>
    </x:row>
    <x:row r="428">
      <x:c r="A428" s="12" t="str">
        <x:v>IBQ0427</x:v>
      </x:c>
      <x:c r="B428" s="12" t="str">
        <x:v>Fun &amp; Weird</x:v>
      </x:c>
      <x:c r="C428" s="12" t="str">
        <x:v>single_choice</x:v>
      </x:c>
      <x:c r="D428" s="12" t="str">
        <x:v>What would you do with one free day?</x:v>
      </x:c>
      <x:c r="E428" s="12" t="str">
        <x:v>Sleep fully</x:v>
      </x:c>
      <x:c r="F428" s="12" t="str">
        <x:v>Go out</x:v>
      </x:c>
      <x:c r="G428" s="12" t="str">
        <x:v>Meet someone</x:v>
      </x:c>
      <x:c r="H428" s="12" t="str">
        <x:v>Do nothing proudly</x:v>
      </x:c>
      <x:c r="I428" s="12" t="str">
        <x:v>funny</x:v>
      </x:c>
      <x:c r="J428" s="12" t="str">
        <x:v>romantic</x:v>
      </x:c>
      <x:c r="K428" s="12" t="str">
        <x:v>cozy</x:v>
      </x:c>
      <x:c r="L428" s="12" t="str">
        <x:v>chaotic</x:v>
      </x:c>
      <x:c r="M428" s="12" t="str">
        <x:v>fun</x:v>
      </x:c>
      <x:c r="N428" s="12" t="str">
        <x:v>Match people who choose the same/similar option.</x:v>
      </x:c>
    </x:row>
    <x:row r="429">
      <x:c r="A429" s="12" t="str">
        <x:v>IBQ0428</x:v>
      </x:c>
      <x:c r="B429" s="12" t="str">
        <x:v>Fun &amp; Weird</x:v>
      </x:c>
      <x:c r="C429" s="12" t="str">
        <x:v>single_choice</x:v>
      </x:c>
      <x:c r="D429" s="12" t="str">
        <x:v>What is your accidental personality trait?</x:v>
      </x:c>
      <x:c r="E429" s="12" t="str">
        <x:v>Looking angry</x:v>
      </x:c>
      <x:c r="F429" s="12" t="str">
        <x:v>Being too nice</x:v>
      </x:c>
      <x:c r="G429" s="12" t="str">
        <x:v>Sounding sarcastic</x:v>
      </x:c>
      <x:c r="H429" s="12" t="str">
        <x:v>Forgetting names</x:v>
      </x:c>
      <x:c r="I429" s="12" t="str">
        <x:v>funny</x:v>
      </x:c>
      <x:c r="J429" s="12" t="str">
        <x:v>romantic</x:v>
      </x:c>
      <x:c r="K429" s="12" t="str">
        <x:v>cozy</x:v>
      </x:c>
      <x:c r="L429" s="12" t="str">
        <x:v>chaotic</x:v>
      </x:c>
      <x:c r="M429" s="12" t="str">
        <x:v>fun</x:v>
      </x:c>
      <x:c r="N429" s="12" t="str">
        <x:v>Match people who choose the same/similar option.</x:v>
      </x:c>
    </x:row>
    <x:row r="430">
      <x:c r="A430" s="12" t="str">
        <x:v>IBQ0429</x:v>
      </x:c>
      <x:c r="B430" s="12" t="str">
        <x:v>Fun &amp; Weird</x:v>
      </x:c>
      <x:c r="C430" s="12" t="str">
        <x:v>single_choice</x:v>
      </x:c>
      <x:c r="D430" s="12" t="str">
        <x:v>What would your friends expose first?</x:v>
      </x:c>
      <x:c r="E430" s="12" t="str">
        <x:v>My crush history</x:v>
      </x:c>
      <x:c r="F430" s="12" t="str">
        <x:v>My drama</x:v>
      </x:c>
      <x:c r="G430" s="12" t="str">
        <x:v>My screenshots</x:v>
      </x:c>
      <x:c r="H430" s="12" t="str">
        <x:v>My weird habits</x:v>
      </x:c>
      <x:c r="I430" s="12" t="str">
        <x:v>funny</x:v>
      </x:c>
      <x:c r="J430" s="12" t="str">
        <x:v>romantic</x:v>
      </x:c>
      <x:c r="K430" s="12" t="str">
        <x:v>cozy</x:v>
      </x:c>
      <x:c r="L430" s="12" t="str">
        <x:v>chaotic</x:v>
      </x:c>
      <x:c r="M430" s="12" t="str">
        <x:v>fun</x:v>
      </x:c>
      <x:c r="N430" s="12" t="str">
        <x:v>Match people who choose the same/similar option.</x:v>
      </x:c>
    </x:row>
    <x:row r="431">
      <x:c r="A431" s="12" t="str">
        <x:v>IBQ0430</x:v>
      </x:c>
      <x:c r="B431" s="12" t="str">
        <x:v>Fun &amp; Weird</x:v>
      </x:c>
      <x:c r="C431" s="12" t="str">
        <x:v>single_choice</x:v>
      </x:c>
      <x:c r="D431" s="12" t="str">
        <x:v>What food describes your mood most days?</x:v>
      </x:c>
      <x:c r="E431" s="12" t="str">
        <x:v>Hot biriyani</x:v>
      </x:c>
      <x:c r="F431" s="12" t="str">
        <x:v>Cold coffee</x:v>
      </x:c>
      <x:c r="G431" s="12" t="str">
        <x:v>Sad noodles</x:v>
      </x:c>
      <x:c r="H431" s="12" t="str">
        <x:v>Confused sandwich</x:v>
      </x:c>
      <x:c r="I431" s="12" t="str">
        <x:v>funny</x:v>
      </x:c>
      <x:c r="J431" s="12" t="str">
        <x:v>romantic</x:v>
      </x:c>
      <x:c r="K431" s="12" t="str">
        <x:v>cozy</x:v>
      </x:c>
      <x:c r="L431" s="12" t="str">
        <x:v>chaotic</x:v>
      </x:c>
      <x:c r="M431" s="12" t="str">
        <x:v>fun</x:v>
      </x:c>
      <x:c r="N431" s="12" t="str">
        <x:v>Match people who choose the same/similar option.</x:v>
      </x:c>
    </x:row>
    <x:row r="432">
      <x:c r="A432" s="12" t="str">
        <x:v>IBQ0431</x:v>
      </x:c>
      <x:c r="B432" s="12" t="str">
        <x:v>Fun &amp; Weird</x:v>
      </x:c>
      <x:c r="C432" s="12" t="str">
        <x:v>single_choice</x:v>
      </x:c>
      <x:c r="D432" s="12" t="str">
        <x:v>What is your secret dating app strategy?</x:v>
      </x:c>
      <x:c r="E432" s="12" t="str">
        <x:v>Be honest</x:v>
      </x:c>
      <x:c r="F432" s="12" t="str">
        <x:v>Be funny</x:v>
      </x:c>
      <x:c r="G432" s="12" t="str">
        <x:v>Look mysterious</x:v>
      </x:c>
      <x:c r="H432" s="12" t="str">
        <x:v>Swipe and panic</x:v>
      </x:c>
      <x:c r="I432" s="12" t="str">
        <x:v>funny</x:v>
      </x:c>
      <x:c r="J432" s="12" t="str">
        <x:v>romantic</x:v>
      </x:c>
      <x:c r="K432" s="12" t="str">
        <x:v>cozy</x:v>
      </x:c>
      <x:c r="L432" s="12" t="str">
        <x:v>chaotic</x:v>
      </x:c>
      <x:c r="M432" s="12" t="str">
        <x:v>fun</x:v>
      </x:c>
      <x:c r="N432" s="12" t="str">
        <x:v>Match people who choose the same/similar option.</x:v>
      </x:c>
    </x:row>
    <x:row r="433">
      <x:c r="A433" s="12" t="str">
        <x:v>IBQ0432</x:v>
      </x:c>
      <x:c r="B433" s="12" t="str">
        <x:v>Fun &amp; Weird</x:v>
      </x:c>
      <x:c r="C433" s="12" t="str">
        <x:v>single_choice</x:v>
      </x:c>
      <x:c r="D433" s="12" t="str">
        <x:v>What would you choose as a couple mission?</x:v>
      </x:c>
      <x:c r="E433" s="12" t="str">
        <x:v>Try 50 cafés</x:v>
      </x:c>
      <x:c r="F433" s="12" t="str">
        <x:v>Watch 100 movies</x:v>
      </x:c>
      <x:c r="G433" s="12" t="str">
        <x:v>Travel 10 places</x:v>
      </x:c>
      <x:c r="H433" s="12" t="str">
        <x:v>Save money together</x:v>
      </x:c>
      <x:c r="I433" s="12" t="str">
        <x:v>funny</x:v>
      </x:c>
      <x:c r="J433" s="12" t="str">
        <x:v>romantic</x:v>
      </x:c>
      <x:c r="K433" s="12" t="str">
        <x:v>cozy</x:v>
      </x:c>
      <x:c r="L433" s="12" t="str">
        <x:v>chaotic</x:v>
      </x:c>
      <x:c r="M433" s="12" t="str">
        <x:v>fun</x:v>
      </x:c>
      <x:c r="N433" s="12" t="str">
        <x:v>Match people who choose the same/similar option.</x:v>
      </x:c>
    </x:row>
    <x:row r="434">
      <x:c r="A434" s="12" t="str">
        <x:v>IBQ0433</x:v>
      </x:c>
      <x:c r="B434" s="12" t="str">
        <x:v>Fun &amp; Weird</x:v>
      </x:c>
      <x:c r="C434" s="12" t="str">
        <x:v>single_choice</x:v>
      </x:c>
      <x:c r="D434" s="12" t="str">
        <x:v>What is your perfect silly date?</x:v>
      </x:c>
      <x:c r="E434" s="12" t="str">
        <x:v>Arcade battle</x:v>
      </x:c>
      <x:c r="F434" s="12" t="str">
        <x:v>Street food hunt</x:v>
      </x:c>
      <x:c r="G434" s="12" t="str">
        <x:v>Bad karaoke</x:v>
      </x:c>
      <x:c r="H434" s="12" t="str">
        <x:v>Random bus ride</x:v>
      </x:c>
      <x:c r="I434" s="12" t="str">
        <x:v>funny</x:v>
      </x:c>
      <x:c r="J434" s="12" t="str">
        <x:v>romantic</x:v>
      </x:c>
      <x:c r="K434" s="12" t="str">
        <x:v>cozy</x:v>
      </x:c>
      <x:c r="L434" s="12" t="str">
        <x:v>chaotic</x:v>
      </x:c>
      <x:c r="M434" s="12" t="str">
        <x:v>fun</x:v>
      </x:c>
      <x:c r="N434" s="12" t="str">
        <x:v>Match people who choose the same/similar option.</x:v>
      </x:c>
    </x:row>
    <x:row r="435">
      <x:c r="A435" s="12" t="str">
        <x:v>IBQ0434</x:v>
      </x:c>
      <x:c r="B435" s="12" t="str">
        <x:v>Fun &amp; Weird</x:v>
      </x:c>
      <x:c r="C435" s="12" t="str">
        <x:v>single_choice</x:v>
      </x:c>
      <x:c r="D435" s="12" t="str">
        <x:v>What should a match never ask first?</x:v>
      </x:c>
      <x:c r="E435" s="12" t="str">
        <x:v>Salary</x:v>
      </x:c>
      <x:c r="F435" s="12" t="str">
        <x:v>Ex details</x:v>
      </x:c>
      <x:c r="G435" s="12" t="str">
        <x:v>Too personal questions</x:v>
      </x:c>
      <x:c r="H435" s="12" t="str">
        <x:v>Just “hi”</x:v>
      </x:c>
      <x:c r="I435" s="12" t="str">
        <x:v>funny</x:v>
      </x:c>
      <x:c r="J435" s="12" t="str">
        <x:v>romantic</x:v>
      </x:c>
      <x:c r="K435" s="12" t="str">
        <x:v>cozy</x:v>
      </x:c>
      <x:c r="L435" s="12" t="str">
        <x:v>chaotic</x:v>
      </x:c>
      <x:c r="M435" s="12" t="str">
        <x:v>fun</x:v>
      </x:c>
      <x:c r="N435" s="12" t="str">
        <x:v>Match people who choose the same/similar option.</x:v>
      </x:c>
    </x:row>
    <x:row r="436">
      <x:c r="A436" s="12" t="str">
        <x:v>IBQ0435</x:v>
      </x:c>
      <x:c r="B436" s="12" t="str">
        <x:v>Fun &amp; Weird</x:v>
      </x:c>
      <x:c r="C436" s="12" t="str">
        <x:v>single_choice</x:v>
      </x:c>
      <x:c r="D436" s="12" t="str">
        <x:v>What is your first-date safety item?</x:v>
      </x:c>
      <x:c r="E436" s="12" t="str">
        <x:v>Fully charged phone</x:v>
      </x:c>
      <x:c r="F436" s="12" t="str">
        <x:v>Trusted friend update</x:v>
      </x:c>
      <x:c r="G436" s="12" t="str">
        <x:v>Own transport plan</x:v>
      </x:c>
      <x:c r="H436" s="12" t="str">
        <x:v>All of these</x:v>
      </x:c>
      <x:c r="I436" s="12" t="str">
        <x:v>funny</x:v>
      </x:c>
      <x:c r="J436" s="12" t="str">
        <x:v>romantic</x:v>
      </x:c>
      <x:c r="K436" s="12" t="str">
        <x:v>cozy</x:v>
      </x:c>
      <x:c r="L436" s="12" t="str">
        <x:v>chaotic</x:v>
      </x:c>
      <x:c r="M436" s="12" t="str">
        <x:v>fun</x:v>
      </x:c>
      <x:c r="N436" s="12" t="str">
        <x:v>Match people who choose the same/similar option.</x:v>
      </x:c>
    </x:row>
    <x:row r="437">
      <x:c r="A437" s="12" t="str">
        <x:v>IBQ0436</x:v>
      </x:c>
      <x:c r="B437" s="12" t="str">
        <x:v>Fun &amp; Weird</x:v>
      </x:c>
      <x:c r="C437" s="12" t="str">
        <x:v>single_choice</x:v>
      </x:c>
      <x:c r="D437" s="12" t="str">
        <x:v>What kind of challenge would you enjoy with a match?</x:v>
      </x:c>
      <x:c r="E437" s="12" t="str">
        <x:v>Cooking challenge</x:v>
      </x:c>
      <x:c r="F437" s="12" t="str">
        <x:v>Photo challenge</x:v>
      </x:c>
      <x:c r="G437" s="12" t="str">
        <x:v>Truth challenge</x:v>
      </x:c>
      <x:c r="H437" s="12" t="str">
        <x:v>Budget date challenge</x:v>
      </x:c>
      <x:c r="I437" s="12" t="str">
        <x:v>funny</x:v>
      </x:c>
      <x:c r="J437" s="12" t="str">
        <x:v>romantic</x:v>
      </x:c>
      <x:c r="K437" s="12" t="str">
        <x:v>cozy</x:v>
      </x:c>
      <x:c r="L437" s="12" t="str">
        <x:v>chaotic</x:v>
      </x:c>
      <x:c r="M437" s="12" t="str">
        <x:v>fun</x:v>
      </x:c>
      <x:c r="N437" s="12" t="str">
        <x:v>Match people who choose the same/similar option.</x:v>
      </x:c>
    </x:row>
    <x:row r="438">
      <x:c r="A438" s="12" t="str">
        <x:v>IBQ0437</x:v>
      </x:c>
      <x:c r="B438" s="12" t="str">
        <x:v>Fun &amp; Weird</x:v>
      </x:c>
      <x:c r="C438" s="12" t="str">
        <x:v>single_choice</x:v>
      </x:c>
      <x:c r="D438" s="12" t="str">
        <x:v>What is your love story title?</x:v>
      </x:c>
      <x:c r="E438" s="12" t="str">
        <x:v>Slow Burn</x:v>
      </x:c>
      <x:c r="F438" s="12" t="str">
        <x:v>Chaos &amp; Comfort</x:v>
      </x:c>
      <x:c r="G438" s="12" t="str">
        <x:v>Almost Bollywood</x:v>
      </x:c>
      <x:c r="H438" s="12" t="str">
        <x:v>Unexpectedly Us</x:v>
      </x:c>
      <x:c r="I438" s="12" t="str">
        <x:v>funny</x:v>
      </x:c>
      <x:c r="J438" s="12" t="str">
        <x:v>romantic</x:v>
      </x:c>
      <x:c r="K438" s="12" t="str">
        <x:v>cozy</x:v>
      </x:c>
      <x:c r="L438" s="12" t="str">
        <x:v>chaotic</x:v>
      </x:c>
      <x:c r="M438" s="12" t="str">
        <x:v>fun</x:v>
      </x:c>
      <x:c r="N438" s="12" t="str">
        <x:v>Match people who choose the same/similar option.</x:v>
      </x:c>
    </x:row>
    <x:row r="439">
      <x:c r="A439" s="12" t="str">
        <x:v>IBQ0438</x:v>
      </x:c>
      <x:c r="B439" s="12" t="str">
        <x:v>Fun &amp; Weird</x:v>
      </x:c>
      <x:c r="C439" s="12" t="str">
        <x:v>single_choice</x:v>
      </x:c>
      <x:c r="D439" s="12" t="str">
        <x:v>What makes you instantly say “same pinch”?</x:v>
      </x:c>
      <x:c r="E439" s="12" t="str">
        <x:v>Same music</x:v>
      </x:c>
      <x:c r="F439" s="12" t="str">
        <x:v>Same food taste</x:v>
      </x:c>
      <x:c r="G439" s="12" t="str">
        <x:v>Same humor</x:v>
      </x:c>
      <x:c r="H439" s="12" t="str">
        <x:v>Same childhood memory</x:v>
      </x:c>
      <x:c r="I439" s="12" t="str">
        <x:v>funny</x:v>
      </x:c>
      <x:c r="J439" s="12" t="str">
        <x:v>romantic</x:v>
      </x:c>
      <x:c r="K439" s="12" t="str">
        <x:v>cozy</x:v>
      </x:c>
      <x:c r="L439" s="12" t="str">
        <x:v>chaotic</x:v>
      </x:c>
      <x:c r="M439" s="12" t="str">
        <x:v>fun</x:v>
      </x:c>
      <x:c r="N439" s="12" t="str">
        <x:v>Match people who choose the same/similar option.</x:v>
      </x:c>
    </x:row>
    <x:row r="440">
      <x:c r="A440" s="12" t="str">
        <x:v>IBQ0439</x:v>
      </x:c>
      <x:c r="B440" s="12" t="str">
        <x:v>Fun &amp; Weird</x:v>
      </x:c>
      <x:c r="C440" s="12" t="str">
        <x:v>single_choice</x:v>
      </x:c>
      <x:c r="D440" s="12" t="str">
        <x:v>What is your partner-in-crime activity?</x:v>
      </x:c>
      <x:c r="E440" s="12" t="str">
        <x:v>Sneaking snacks</x:v>
      </x:c>
      <x:c r="F440" s="12" t="str">
        <x:v>Planning trips</x:v>
      </x:c>
      <x:c r="G440" s="12" t="str">
        <x:v>Making reels</x:v>
      </x:c>
      <x:c r="H440" s="12" t="str">
        <x:v>Roasting people privately</x:v>
      </x:c>
      <x:c r="I440" s="12" t="str">
        <x:v>funny</x:v>
      </x:c>
      <x:c r="J440" s="12" t="str">
        <x:v>romantic</x:v>
      </x:c>
      <x:c r="K440" s="12" t="str">
        <x:v>cozy</x:v>
      </x:c>
      <x:c r="L440" s="12" t="str">
        <x:v>chaotic</x:v>
      </x:c>
      <x:c r="M440" s="12" t="str">
        <x:v>fun</x:v>
      </x:c>
      <x:c r="N440" s="12" t="str">
        <x:v>Match people who choose the same/similar option.</x:v>
      </x:c>
    </x:row>
    <x:row r="441">
      <x:c r="A441" s="12" t="str">
        <x:v>IBQ0440</x:v>
      </x:c>
      <x:c r="B441" s="12" t="str">
        <x:v>Fun &amp; Weird</x:v>
      </x:c>
      <x:c r="C441" s="12" t="str">
        <x:v>single_choice</x:v>
      </x:c>
      <x:c r="D441" s="12" t="str">
        <x:v>What is your ideal rainy day food?</x:v>
      </x:c>
      <x:c r="E441" s="12" t="str">
        <x:v>Momos</x:v>
      </x:c>
      <x:c r="F441" s="12" t="str">
        <x:v>Pakoda</x:v>
      </x:c>
      <x:c r="G441" s="12" t="str">
        <x:v>Maggi</x:v>
      </x:c>
      <x:c r="H441" s="12" t="str">
        <x:v>Tea and biscuits</x:v>
      </x:c>
      <x:c r="I441" s="12" t="str">
        <x:v>funny</x:v>
      </x:c>
      <x:c r="J441" s="12" t="str">
        <x:v>romantic</x:v>
      </x:c>
      <x:c r="K441" s="12" t="str">
        <x:v>cozy</x:v>
      </x:c>
      <x:c r="L441" s="12" t="str">
        <x:v>chaotic</x:v>
      </x:c>
      <x:c r="M441" s="12" t="str">
        <x:v>fun</x:v>
      </x:c>
      <x:c r="N441" s="12" t="str">
        <x:v>Match people who choose the same/similar option.</x:v>
      </x:c>
    </x:row>
    <x:row r="442">
      <x:c r="A442" s="12" t="str">
        <x:v>IBQ0441</x:v>
      </x:c>
      <x:c r="B442" s="12" t="str">
        <x:v>Fun &amp; Weird</x:v>
      </x:c>
      <x:c r="C442" s="12" t="str">
        <x:v>single_choice</x:v>
      </x:c>
      <x:c r="D442" s="12" t="str">
        <x:v>What is your “I’m bored” move?</x:v>
      </x:c>
      <x:c r="E442" s="12" t="str">
        <x:v>Scroll reels</x:v>
      </x:c>
      <x:c r="F442" s="12" t="str">
        <x:v>Text someone</x:v>
      </x:c>
      <x:c r="G442" s="12" t="str">
        <x:v>Eat something</x:v>
      </x:c>
      <x:c r="H442" s="12" t="str">
        <x:v>Start a random plan</x:v>
      </x:c>
      <x:c r="I442" s="12" t="str">
        <x:v>funny</x:v>
      </x:c>
      <x:c r="J442" s="12" t="str">
        <x:v>romantic</x:v>
      </x:c>
      <x:c r="K442" s="12" t="str">
        <x:v>cozy</x:v>
      </x:c>
      <x:c r="L442" s="12" t="str">
        <x:v>chaotic</x:v>
      </x:c>
      <x:c r="M442" s="12" t="str">
        <x:v>fun</x:v>
      </x:c>
      <x:c r="N442" s="12" t="str">
        <x:v>Match people who choose the same/similar option.</x:v>
      </x:c>
    </x:row>
    <x:row r="443">
      <x:c r="A443" s="12" t="str">
        <x:v>IBQ0442</x:v>
      </x:c>
      <x:c r="B443" s="12" t="str">
        <x:v>Fun &amp; Weird</x:v>
      </x:c>
      <x:c r="C443" s="12" t="str">
        <x:v>single_choice</x:v>
      </x:c>
      <x:c r="D443" s="12" t="str">
        <x:v>What is your shopping mall behavior?</x:v>
      </x:c>
      <x:c r="E443" s="12" t="str">
        <x:v>Food court first</x:v>
      </x:c>
      <x:c r="F443" s="12" t="str">
        <x:v>Window shopping</x:v>
      </x:c>
      <x:c r="G443" s="12" t="str">
        <x:v>Try everything</x:v>
      </x:c>
      <x:c r="H443" s="12" t="str">
        <x:v>Find quiet corner</x:v>
      </x:c>
      <x:c r="I443" s="12" t="str">
        <x:v>funny</x:v>
      </x:c>
      <x:c r="J443" s="12" t="str">
        <x:v>romantic</x:v>
      </x:c>
      <x:c r="K443" s="12" t="str">
        <x:v>cozy</x:v>
      </x:c>
      <x:c r="L443" s="12" t="str">
        <x:v>chaotic</x:v>
      </x:c>
      <x:c r="M443" s="12" t="str">
        <x:v>fun</x:v>
      </x:c>
      <x:c r="N443" s="12" t="str">
        <x:v>Match people who choose the same/similar option.</x:v>
      </x:c>
    </x:row>
    <x:row r="444">
      <x:c r="A444" s="12" t="str">
        <x:v>IBQ0443</x:v>
      </x:c>
      <x:c r="B444" s="12" t="str">
        <x:v>Fun &amp; Weird</x:v>
      </x:c>
      <x:c r="C444" s="12" t="str">
        <x:v>single_choice</x:v>
      </x:c>
      <x:c r="D444" s="12" t="str">
        <x:v>What is your biggest “cute but annoying” habit?</x:v>
      </x:c>
      <x:c r="E444" s="12" t="str">
        <x:v>Asking too many questions</x:v>
      </x:c>
      <x:c r="F444" s="12" t="str">
        <x:v>Sending random memes</x:v>
      </x:c>
      <x:c r="G444" s="12" t="str">
        <x:v>Stealing food</x:v>
      </x:c>
      <x:c r="H444" s="12" t="str">
        <x:v>Changing plans</x:v>
      </x:c>
      <x:c r="I444" s="12" t="str">
        <x:v>funny</x:v>
      </x:c>
      <x:c r="J444" s="12" t="str">
        <x:v>romantic</x:v>
      </x:c>
      <x:c r="K444" s="12" t="str">
        <x:v>cozy</x:v>
      </x:c>
      <x:c r="L444" s="12" t="str">
        <x:v>chaotic</x:v>
      </x:c>
      <x:c r="M444" s="12" t="str">
        <x:v>fun</x:v>
      </x:c>
      <x:c r="N444" s="12" t="str">
        <x:v>Match people who choose the same/similar option.</x:v>
      </x:c>
    </x:row>
    <x:row r="445">
      <x:c r="A445" s="12" t="str">
        <x:v>IBQ0444</x:v>
      </x:c>
      <x:c r="B445" s="12" t="str">
        <x:v>Fun &amp; Weird</x:v>
      </x:c>
      <x:c r="C445" s="12" t="str">
        <x:v>single_choice</x:v>
      </x:c>
      <x:c r="D445" s="12" t="str">
        <x:v>What is your message typing style?</x:v>
      </x:c>
      <x:c r="E445" s="12" t="str">
        <x:v>Perfect grammar</x:v>
      </x:c>
      <x:c r="F445" s="12" t="str">
        <x:v>Typos everywhere</x:v>
      </x:c>
      <x:c r="G445" s="12" t="str">
        <x:v>Short and sweet</x:v>
      </x:c>
      <x:c r="H445" s="12" t="str">
        <x:v>Paragraph mode</x:v>
      </x:c>
      <x:c r="I445" s="12" t="str">
        <x:v>funny</x:v>
      </x:c>
      <x:c r="J445" s="12" t="str">
        <x:v>romantic</x:v>
      </x:c>
      <x:c r="K445" s="12" t="str">
        <x:v>cozy</x:v>
      </x:c>
      <x:c r="L445" s="12" t="str">
        <x:v>chaotic</x:v>
      </x:c>
      <x:c r="M445" s="12" t="str">
        <x:v>fun</x:v>
      </x:c>
      <x:c r="N445" s="12" t="str">
        <x:v>Match people who choose the same/similar option.</x:v>
      </x:c>
    </x:row>
    <x:row r="446">
      <x:c r="A446" s="12" t="str">
        <x:v>IBQ0445</x:v>
      </x:c>
      <x:c r="B446" s="12" t="str">
        <x:v>Fun &amp; Weird</x:v>
      </x:c>
      <x:c r="C446" s="12" t="str">
        <x:v>single_choice</x:v>
      </x:c>
      <x:c r="D446" s="12" t="str">
        <x:v>What is your sticker usage?</x:v>
      </x:c>
      <x:c r="E446" s="12" t="str">
        <x:v>Professional level</x:v>
      </x:c>
      <x:c r="F446" s="12" t="str">
        <x:v>Only cute stickers</x:v>
      </x:c>
      <x:c r="G446" s="12" t="str">
        <x:v>Rarely</x:v>
      </x:c>
      <x:c r="H446" s="12" t="str">
        <x:v>I communicate with stickers</x:v>
      </x:c>
      <x:c r="I446" s="12" t="str">
        <x:v>funny</x:v>
      </x:c>
      <x:c r="J446" s="12" t="str">
        <x:v>romantic</x:v>
      </x:c>
      <x:c r="K446" s="12" t="str">
        <x:v>cozy</x:v>
      </x:c>
      <x:c r="L446" s="12" t="str">
        <x:v>chaotic</x:v>
      </x:c>
      <x:c r="M446" s="12" t="str">
        <x:v>fun</x:v>
      </x:c>
      <x:c r="N446" s="12" t="str">
        <x:v>Match people who choose the same/similar option.</x:v>
      </x:c>
    </x:row>
    <x:row r="447">
      <x:c r="A447" s="12" t="str">
        <x:v>IBQ0446</x:v>
      </x:c>
      <x:c r="B447" s="12" t="str">
        <x:v>Fun &amp; Weird</x:v>
      </x:c>
      <x:c r="C447" s="12" t="str">
        <x:v>single_choice</x:v>
      </x:c>
      <x:c r="D447" s="12" t="str">
        <x:v>What is your voice note personality?</x:v>
      </x:c>
      <x:c r="E447" s="12" t="str">
        <x:v>Long podcast</x:v>
      </x:c>
      <x:c r="F447" s="12" t="str">
        <x:v>Tiny updates</x:v>
      </x:c>
      <x:c r="G447" s="12" t="str">
        <x:v>Laughing mostly</x:v>
      </x:c>
      <x:c r="H447" s="12" t="str">
        <x:v>Never sends</x:v>
      </x:c>
      <x:c r="I447" s="12" t="str">
        <x:v>funny</x:v>
      </x:c>
      <x:c r="J447" s="12" t="str">
        <x:v>romantic</x:v>
      </x:c>
      <x:c r="K447" s="12" t="str">
        <x:v>cozy</x:v>
      </x:c>
      <x:c r="L447" s="12" t="str">
        <x:v>chaotic</x:v>
      </x:c>
      <x:c r="M447" s="12" t="str">
        <x:v>fun</x:v>
      </x:c>
      <x:c r="N447" s="12" t="str">
        <x:v>Match people who choose the same/similar option.</x:v>
      </x:c>
    </x:row>
    <x:row r="448">
      <x:c r="A448" s="12" t="str">
        <x:v>IBQ0447</x:v>
      </x:c>
      <x:c r="B448" s="12" t="str">
        <x:v>Fun &amp; Weird</x:v>
      </x:c>
      <x:c r="C448" s="12" t="str">
        <x:v>single_choice</x:v>
      </x:c>
      <x:c r="D448" s="12" t="str">
        <x:v>What is your relationship meme type?</x:v>
      </x:c>
      <x:c r="E448" s="12" t="str">
        <x:v>Wholesome</x:v>
      </x:c>
      <x:c r="F448" s="12" t="str">
        <x:v>Possessive joking</x:v>
      </x:c>
      <x:c r="G448" s="12" t="str">
        <x:v>Dark humor</x:v>
      </x:c>
      <x:c r="H448" s="12" t="str">
        <x:v>Cringe but cute</x:v>
      </x:c>
      <x:c r="I448" s="12" t="str">
        <x:v>funny</x:v>
      </x:c>
      <x:c r="J448" s="12" t="str">
        <x:v>romantic</x:v>
      </x:c>
      <x:c r="K448" s="12" t="str">
        <x:v>cozy</x:v>
      </x:c>
      <x:c r="L448" s="12" t="str">
        <x:v>chaotic</x:v>
      </x:c>
      <x:c r="M448" s="12" t="str">
        <x:v>fun</x:v>
      </x:c>
      <x:c r="N448" s="12" t="str">
        <x:v>Match people who choose the same/similar option.</x:v>
      </x:c>
    </x:row>
    <x:row r="449">
      <x:c r="A449" s="12" t="str">
        <x:v>IBQ0448</x:v>
      </x:c>
      <x:c r="B449" s="12" t="str">
        <x:v>Fun &amp; Weird</x:v>
      </x:c>
      <x:c r="C449" s="12" t="str">
        <x:v>single_choice</x:v>
      </x:c>
      <x:c r="D449" s="12" t="str">
        <x:v>What is your “after exam” plan?</x:v>
      </x:c>
      <x:c r="E449" s="12" t="str">
        <x:v>Sleep</x:v>
      </x:c>
      <x:c r="F449" s="12" t="str">
        <x:v>Eat out</x:v>
      </x:c>
      <x:c r="G449" s="12" t="str">
        <x:v>Movie</x:v>
      </x:c>
      <x:c r="H449" s="12" t="str">
        <x:v>Immediately worry about results</x:v>
      </x:c>
      <x:c r="I449" s="12" t="str">
        <x:v>funny</x:v>
      </x:c>
      <x:c r="J449" s="12" t="str">
        <x:v>romantic</x:v>
      </x:c>
      <x:c r="K449" s="12" t="str">
        <x:v>cozy</x:v>
      </x:c>
      <x:c r="L449" s="12" t="str">
        <x:v>chaotic</x:v>
      </x:c>
      <x:c r="M449" s="12" t="str">
        <x:v>fun</x:v>
      </x:c>
      <x:c r="N449" s="12" t="str">
        <x:v>Match people who choose the same/similar option.</x:v>
      </x:c>
    </x:row>
    <x:row r="450">
      <x:c r="A450" s="12" t="str">
        <x:v>IBQ0449</x:v>
      </x:c>
      <x:c r="B450" s="12" t="str">
        <x:v>Fun &amp; Weird</x:v>
      </x:c>
      <x:c r="C450" s="12" t="str">
        <x:v>single_choice</x:v>
      </x:c>
      <x:c r="D450" s="12" t="str">
        <x:v>What is your “before exam” plan?</x:v>
      </x:c>
      <x:c r="E450" s="12" t="str">
        <x:v>Revise calmly</x:v>
      </x:c>
      <x:c r="F450" s="12" t="str">
        <x:v>Panic study</x:v>
      </x:c>
      <x:c r="G450" s="12" t="str">
        <x:v>Group call</x:v>
      </x:c>
      <x:c r="H450" s="12" t="str">
        <x:v>Accept destiny</x:v>
      </x:c>
      <x:c r="I450" s="12" t="str">
        <x:v>funny</x:v>
      </x:c>
      <x:c r="J450" s="12" t="str">
        <x:v>romantic</x:v>
      </x:c>
      <x:c r="K450" s="12" t="str">
        <x:v>cozy</x:v>
      </x:c>
      <x:c r="L450" s="12" t="str">
        <x:v>chaotic</x:v>
      </x:c>
      <x:c r="M450" s="12" t="str">
        <x:v>fun</x:v>
      </x:c>
      <x:c r="N450" s="12" t="str">
        <x:v>Match people who choose the same/similar option.</x:v>
      </x:c>
    </x:row>
    <x:row r="451">
      <x:c r="A451" s="12" t="str">
        <x:v>IBQ0450</x:v>
      </x:c>
      <x:c r="B451" s="12" t="str">
        <x:v>Fun &amp; Weird</x:v>
      </x:c>
      <x:c r="C451" s="12" t="str">
        <x:v>single_choice</x:v>
      </x:c>
      <x:c r="D451" s="12" t="str">
        <x:v>What is your hostel/room vibe?</x:v>
      </x:c>
      <x:c r="E451" s="12" t="str">
        <x:v>Clean and calm</x:v>
      </x:c>
      <x:c r="F451" s="12" t="str">
        <x:v>Organized mess</x:v>
      </x:c>
      <x:c r="G451" s="12" t="str">
        <x:v>Snack kingdom</x:v>
      </x:c>
      <x:c r="H451" s="12" t="str">
        <x:v>Laundry mountain</x:v>
      </x:c>
      <x:c r="I451" s="12" t="str">
        <x:v>funny</x:v>
      </x:c>
      <x:c r="J451" s="12" t="str">
        <x:v>romantic</x:v>
      </x:c>
      <x:c r="K451" s="12" t="str">
        <x:v>cozy</x:v>
      </x:c>
      <x:c r="L451" s="12" t="str">
        <x:v>chaotic</x:v>
      </x:c>
      <x:c r="M451" s="12" t="str">
        <x:v>fun</x:v>
      </x:c>
      <x:c r="N451" s="12" t="str">
        <x:v>Match people who choose the same/similar option.</x:v>
      </x:c>
    </x:row>
    <x:row r="452">
      <x:c r="A452" s="12" t="str">
        <x:v>IBQ0451</x:v>
      </x:c>
      <x:c r="B452" s="12" t="str">
        <x:v>Fun &amp; Weird</x:v>
      </x:c>
      <x:c r="C452" s="12" t="str">
        <x:v>single_choice</x:v>
      </x:c>
      <x:c r="D452" s="12" t="str">
        <x:v>What makes you say “bro I need this person”?</x:v>
      </x:c>
      <x:c r="E452" s="12" t="str">
        <x:v>They’re funny</x:v>
      </x:c>
      <x:c r="F452" s="12" t="str">
        <x:v>They’re calm</x:v>
      </x:c>
      <x:c r="G452" s="12" t="str">
        <x:v>They get my weirdness</x:v>
      </x:c>
      <x:c r="H452" s="12" t="str">
        <x:v>They feed me</x:v>
      </x:c>
      <x:c r="I452" s="12" t="str">
        <x:v>funny</x:v>
      </x:c>
      <x:c r="J452" s="12" t="str">
        <x:v>romantic</x:v>
      </x:c>
      <x:c r="K452" s="12" t="str">
        <x:v>cozy</x:v>
      </x:c>
      <x:c r="L452" s="12" t="str">
        <x:v>chaotic</x:v>
      </x:c>
      <x:c r="M452" s="12" t="str">
        <x:v>fun</x:v>
      </x:c>
      <x:c r="N452" s="12" t="str">
        <x:v>Match people who choose the same/similar option.</x:v>
      </x:c>
    </x:row>
    <x:row r="453">
      <x:c r="A453" s="12" t="str">
        <x:v>IBQ0452</x:v>
      </x:c>
      <x:c r="B453" s="12" t="str">
        <x:v>Fun &amp; Weird</x:v>
      </x:c>
      <x:c r="C453" s="12" t="str">
        <x:v>single_choice</x:v>
      </x:c>
      <x:c r="D453" s="12" t="str">
        <x:v>What would your crush catch you doing?</x:v>
      </x:c>
      <x:c r="E453" s="12" t="str">
        <x:v>Staring accidentally</x:v>
      </x:c>
      <x:c r="F453" s="12" t="str">
        <x:v>Talking nonsense</x:v>
      </x:c>
      <x:c r="G453" s="12" t="str">
        <x:v>Trying to look cool</x:v>
      </x:c>
      <x:c r="H453" s="12" t="str">
        <x:v>Running away</x:v>
      </x:c>
      <x:c r="I453" s="12" t="str">
        <x:v>funny</x:v>
      </x:c>
      <x:c r="J453" s="12" t="str">
        <x:v>romantic</x:v>
      </x:c>
      <x:c r="K453" s="12" t="str">
        <x:v>cozy</x:v>
      </x:c>
      <x:c r="L453" s="12" t="str">
        <x:v>chaotic</x:v>
      </x:c>
      <x:c r="M453" s="12" t="str">
        <x:v>fun</x:v>
      </x:c>
      <x:c r="N453" s="12" t="str">
        <x:v>Match people who choose the same/similar option.</x:v>
      </x:c>
    </x:row>
    <x:row r="454">
      <x:c r="A454" s="12" t="str">
        <x:v>IBQ0453</x:v>
      </x:c>
      <x:c r="B454" s="12" t="str">
        <x:v>Fun &amp; Weird</x:v>
      </x:c>
      <x:c r="C454" s="12" t="str">
        <x:v>single_choice</x:v>
      </x:c>
      <x:c r="D454" s="12" t="str">
        <x:v>What is your phone lockscreen vibe?</x:v>
      </x:c>
      <x:c r="E454" s="12" t="str">
        <x:v>Aesthetic</x:v>
      </x:c>
      <x:c r="F454" s="12" t="str">
        <x:v>Family/pet</x:v>
      </x:c>
      <x:c r="G454" s="12" t="str">
        <x:v>Crush-coded</x:v>
      </x:c>
      <x:c r="H454" s="12" t="str">
        <x:v>Default wallpaper</x:v>
      </x:c>
      <x:c r="I454" s="12" t="str">
        <x:v>funny</x:v>
      </x:c>
      <x:c r="J454" s="12" t="str">
        <x:v>romantic</x:v>
      </x:c>
      <x:c r="K454" s="12" t="str">
        <x:v>cozy</x:v>
      </x:c>
      <x:c r="L454" s="12" t="str">
        <x:v>chaotic</x:v>
      </x:c>
      <x:c r="M454" s="12" t="str">
        <x:v>fun</x:v>
      </x:c>
      <x:c r="N454" s="12" t="str">
        <x:v>Match people who choose the same/similar option.</x:v>
      </x:c>
    </x:row>
    <x:row r="455">
      <x:c r="A455" s="12" t="str">
        <x:v>IBQ0454</x:v>
      </x:c>
      <x:c r="B455" s="12" t="str">
        <x:v>Fun &amp; Weird</x:v>
      </x:c>
      <x:c r="C455" s="12" t="str">
        <x:v>single_choice</x:v>
      </x:c>
      <x:c r="D455" s="12" t="str">
        <x:v>What is your playlist personality?</x:v>
      </x:c>
      <x:c r="E455" s="12" t="str">
        <x:v>Sad at night</x:v>
      </x:c>
      <x:c r="F455" s="12" t="str">
        <x:v>Romantic always</x:v>
      </x:c>
      <x:c r="G455" s="12" t="str">
        <x:v>Mass songs</x:v>
      </x:c>
      <x:c r="H455" s="12" t="str">
        <x:v>Random mix</x:v>
      </x:c>
      <x:c r="I455" s="12" t="str">
        <x:v>funny</x:v>
      </x:c>
      <x:c r="J455" s="12" t="str">
        <x:v>romantic</x:v>
      </x:c>
      <x:c r="K455" s="12" t="str">
        <x:v>cozy</x:v>
      </x:c>
      <x:c r="L455" s="12" t="str">
        <x:v>chaotic</x:v>
      </x:c>
      <x:c r="M455" s="12" t="str">
        <x:v>fun</x:v>
      </x:c>
      <x:c r="N455" s="12" t="str">
        <x:v>Match people who choose the same/similar option.</x:v>
      </x:c>
    </x:row>
    <x:row r="456">
      <x:c r="A456" s="12" t="str">
        <x:v>IBQ0455</x:v>
      </x:c>
      <x:c r="B456" s="12" t="str">
        <x:v>Fun &amp; Weird</x:v>
      </x:c>
      <x:c r="C456" s="12" t="str">
        <x:v>single_choice</x:v>
      </x:c>
      <x:c r="D456" s="12" t="str">
        <x:v>What is your favourite kind of gossip?</x:v>
      </x:c>
      <x:c r="E456" s="12" t="str">
        <x:v>Harmless campus tea</x:v>
      </x:c>
      <x:c r="F456" s="12" t="str">
        <x:v>Relationship updates</x:v>
      </x:c>
      <x:c r="G456" s="12" t="str">
        <x:v>Celebrity drama</x:v>
      </x:c>
      <x:c r="H456" s="12" t="str">
        <x:v>No gossip</x:v>
      </x:c>
      <x:c r="I456" s="12" t="str">
        <x:v>funny</x:v>
      </x:c>
      <x:c r="J456" s="12" t="str">
        <x:v>romantic</x:v>
      </x:c>
      <x:c r="K456" s="12" t="str">
        <x:v>cozy</x:v>
      </x:c>
      <x:c r="L456" s="12" t="str">
        <x:v>chaotic</x:v>
      </x:c>
      <x:c r="M456" s="12" t="str">
        <x:v>fun</x:v>
      </x:c>
      <x:c r="N456" s="12" t="str">
        <x:v>Match people who choose the same/similar option.</x:v>
      </x:c>
    </x:row>
    <x:row r="457">
      <x:c r="A457" s="12" t="str">
        <x:v>IBQ0456</x:v>
      </x:c>
      <x:c r="B457" s="12" t="str">
        <x:v>Fun &amp; Weird</x:v>
      </x:c>
      <x:c r="C457" s="12" t="str">
        <x:v>single_choice</x:v>
      </x:c>
      <x:c r="D457" s="12" t="str">
        <x:v>What would you rather be gifted?</x:v>
      </x:c>
      <x:c r="E457" s="12" t="str">
        <x:v>Hoodie</x:v>
      </x:c>
      <x:c r="F457" s="12" t="str">
        <x:v>Perfume</x:v>
      </x:c>
      <x:c r="G457" s="12" t="str">
        <x:v>Book</x:v>
      </x:c>
      <x:c r="H457" s="12" t="str">
        <x:v>Food hamper</x:v>
      </x:c>
      <x:c r="I457" s="12" t="str">
        <x:v>funny</x:v>
      </x:c>
      <x:c r="J457" s="12" t="str">
        <x:v>romantic</x:v>
      </x:c>
      <x:c r="K457" s="12" t="str">
        <x:v>cozy</x:v>
      </x:c>
      <x:c r="L457" s="12" t="str">
        <x:v>chaotic</x:v>
      </x:c>
      <x:c r="M457" s="12" t="str">
        <x:v>fun</x:v>
      </x:c>
      <x:c r="N457" s="12" t="str">
        <x:v>Match people who choose the same/similar option.</x:v>
      </x:c>
    </x:row>
    <x:row r="458">
      <x:c r="A458" s="12" t="str">
        <x:v>IBQ0457</x:v>
      </x:c>
      <x:c r="B458" s="12" t="str">
        <x:v>Fun &amp; Weird</x:v>
      </x:c>
      <x:c r="C458" s="12" t="str">
        <x:v>single_choice</x:v>
      </x:c>
      <x:c r="D458" s="12" t="str">
        <x:v>What is your ideal “walk together” place?</x:v>
      </x:c>
      <x:c r="E458" s="12" t="str">
        <x:v>Beach</x:v>
      </x:c>
      <x:c r="F458" s="12" t="str">
        <x:v>Campus road</x:v>
      </x:c>
      <x:c r="G458" s="12" t="str">
        <x:v>Park</x:v>
      </x:c>
      <x:c r="H458" s="12" t="str">
        <x:v>Random streets</x:v>
      </x:c>
      <x:c r="I458" s="12" t="str">
        <x:v>funny</x:v>
      </x:c>
      <x:c r="J458" s="12" t="str">
        <x:v>romantic</x:v>
      </x:c>
      <x:c r="K458" s="12" t="str">
        <x:v>cozy</x:v>
      </x:c>
      <x:c r="L458" s="12" t="str">
        <x:v>chaotic</x:v>
      </x:c>
      <x:c r="M458" s="12" t="str">
        <x:v>fun</x:v>
      </x:c>
      <x:c r="N458" s="12" t="str">
        <x:v>Match people who choose the same/similar option.</x:v>
      </x:c>
    </x:row>
    <x:row r="459">
      <x:c r="A459" s="12" t="str">
        <x:v>IBQ0458</x:v>
      </x:c>
      <x:c r="B459" s="12" t="str">
        <x:v>Fun &amp; Weird</x:v>
      </x:c>
      <x:c r="C459" s="12" t="str">
        <x:v>single_choice</x:v>
      </x:c>
      <x:c r="D459" s="12" t="str">
        <x:v>What is your late-night craving?</x:v>
      </x:c>
      <x:c r="E459" s="12" t="str">
        <x:v>Shawarma</x:v>
      </x:c>
      <x:c r="F459" s="12" t="str">
        <x:v>Ice cream</x:v>
      </x:c>
      <x:c r="G459" s="12" t="str">
        <x:v>Tea</x:v>
      </x:c>
      <x:c r="H459" s="12" t="str">
        <x:v>Anything crunchy</x:v>
      </x:c>
      <x:c r="I459" s="12" t="str">
        <x:v>funny</x:v>
      </x:c>
      <x:c r="J459" s="12" t="str">
        <x:v>romantic</x:v>
      </x:c>
      <x:c r="K459" s="12" t="str">
        <x:v>cozy</x:v>
      </x:c>
      <x:c r="L459" s="12" t="str">
        <x:v>chaotic</x:v>
      </x:c>
      <x:c r="M459" s="12" t="str">
        <x:v>fun</x:v>
      </x:c>
      <x:c r="N459" s="12" t="str">
        <x:v>Match people who choose the same/similar option.</x:v>
      </x:c>
    </x:row>
    <x:row r="460">
      <x:c r="A460" s="12" t="str">
        <x:v>IBQ0459</x:v>
      </x:c>
      <x:c r="B460" s="12" t="str">
        <x:v>Fun &amp; Weird</x:v>
      </x:c>
      <x:c r="C460" s="12" t="str">
        <x:v>single_choice</x:v>
      </x:c>
      <x:c r="D460" s="12" t="str">
        <x:v>What would you do if your match cooks badly?</x:v>
      </x:c>
      <x:c r="E460" s="12" t="str">
        <x:v>Eat and smile</x:v>
      </x:c>
      <x:c r="F460" s="12" t="str">
        <x:v>Teach gently</x:v>
      </x:c>
      <x:c r="G460" s="12" t="str">
        <x:v>Order backup</x:v>
      </x:c>
      <x:c r="H460" s="12" t="str">
        <x:v>Laugh together</x:v>
      </x:c>
      <x:c r="I460" s="12" t="str">
        <x:v>funny</x:v>
      </x:c>
      <x:c r="J460" s="12" t="str">
        <x:v>romantic</x:v>
      </x:c>
      <x:c r="K460" s="12" t="str">
        <x:v>cozy</x:v>
      </x:c>
      <x:c r="L460" s="12" t="str">
        <x:v>chaotic</x:v>
      </x:c>
      <x:c r="M460" s="12" t="str">
        <x:v>fun</x:v>
      </x:c>
      <x:c r="N460" s="12" t="str">
        <x:v>Match people who choose the same/similar option.</x:v>
      </x:c>
    </x:row>
    <x:row r="461">
      <x:c r="A461" s="12" t="str">
        <x:v>IBQ0460</x:v>
      </x:c>
      <x:c r="B461" s="12" t="str">
        <x:v>Fun &amp; Weird</x:v>
      </x:c>
      <x:c r="C461" s="12" t="str">
        <x:v>single_choice</x:v>
      </x:c>
      <x:c r="D461" s="12" t="str">
        <x:v>What is your secret romantic fantasy?</x:v>
      </x:c>
      <x:c r="E461" s="12" t="str">
        <x:v>Airport goodbye</x:v>
      </x:c>
      <x:c r="F461" s="12" t="str">
        <x:v>Rain confession</x:v>
      </x:c>
      <x:c r="G461" s="12" t="str">
        <x:v>Train journey love</x:v>
      </x:c>
      <x:c r="H461" s="12" t="str">
        <x:v>Quiet home date</x:v>
      </x:c>
      <x:c r="I461" s="12" t="str">
        <x:v>funny</x:v>
      </x:c>
      <x:c r="J461" s="12" t="str">
        <x:v>romantic</x:v>
      </x:c>
      <x:c r="K461" s="12" t="str">
        <x:v>cozy</x:v>
      </x:c>
      <x:c r="L461" s="12" t="str">
        <x:v>chaotic</x:v>
      </x:c>
      <x:c r="M461" s="12" t="str">
        <x:v>fun</x:v>
      </x:c>
      <x:c r="N461" s="12" t="str">
        <x:v>Match people who choose the same/similar option.</x:v>
      </x:c>
    </x:row>
    <x:row r="462">
      <x:c r="A462" s="12" t="str">
        <x:v>IBQ0461</x:v>
      </x:c>
      <x:c r="B462" s="12" t="str">
        <x:v>Fun &amp; Weird</x:v>
      </x:c>
      <x:c r="C462" s="12" t="str">
        <x:v>single_choice</x:v>
      </x:c>
      <x:c r="D462" s="12" t="str">
        <x:v>What makes you feel butterflies?</x:v>
      </x:c>
      <x:c r="E462" s="12" t="str">
        <x:v>Their smile</x:v>
      </x:c>
      <x:c r="F462" s="12" t="str">
        <x:v>Their voice</x:v>
      </x:c>
      <x:c r="G462" s="12" t="str">
        <x:v>Their attention</x:v>
      </x:c>
      <x:c r="H462" s="12" t="str">
        <x:v>Their confidence</x:v>
      </x:c>
      <x:c r="I462" s="12" t="str">
        <x:v>funny</x:v>
      </x:c>
      <x:c r="J462" s="12" t="str">
        <x:v>romantic</x:v>
      </x:c>
      <x:c r="K462" s="12" t="str">
        <x:v>cozy</x:v>
      </x:c>
      <x:c r="L462" s="12" t="str">
        <x:v>chaotic</x:v>
      </x:c>
      <x:c r="M462" s="12" t="str">
        <x:v>fun</x:v>
      </x:c>
      <x:c r="N462" s="12" t="str">
        <x:v>Match people who choose the same/similar option.</x:v>
      </x:c>
    </x:row>
    <x:row r="463">
      <x:c r="A463" s="12" t="str">
        <x:v>IBQ0462</x:v>
      </x:c>
      <x:c r="B463" s="12" t="str">
        <x:v>Fun &amp; Weird</x:v>
      </x:c>
      <x:c r="C463" s="12" t="str">
        <x:v>single_choice</x:v>
      </x:c>
      <x:c r="D463" s="12" t="str">
        <x:v>What tiny action feels romantic?</x:v>
      </x:c>
      <x:c r="E463" s="12" t="str">
        <x:v>Holding a bag</x:v>
      </x:c>
      <x:c r="F463" s="12" t="str">
        <x:v>Saving a seat</x:v>
      </x:c>
      <x:c r="G463" s="12" t="str">
        <x:v>Remembering food order</x:v>
      </x:c>
      <x:c r="H463" s="12" t="str">
        <x:v>Walking me home</x:v>
      </x:c>
      <x:c r="I463" s="12" t="str">
        <x:v>funny</x:v>
      </x:c>
      <x:c r="J463" s="12" t="str">
        <x:v>romantic</x:v>
      </x:c>
      <x:c r="K463" s="12" t="str">
        <x:v>cozy</x:v>
      </x:c>
      <x:c r="L463" s="12" t="str">
        <x:v>chaotic</x:v>
      </x:c>
      <x:c r="M463" s="12" t="str">
        <x:v>fun</x:v>
      </x:c>
      <x:c r="N463" s="12" t="str">
        <x:v>Match people who choose the same/similar option.</x:v>
      </x:c>
    </x:row>
    <x:row r="464">
      <x:c r="A464" s="12" t="str">
        <x:v>IBQ0463</x:v>
      </x:c>
      <x:c r="B464" s="12" t="str">
        <x:v>Fun &amp; Weird</x:v>
      </x:c>
      <x:c r="C464" s="12" t="str">
        <x:v>single_choice</x:v>
      </x:c>
      <x:c r="D464" s="12" t="str">
        <x:v>What is your “cute fight” topic?</x:v>
      </x:c>
      <x:c r="E464" s="12" t="str">
        <x:v>Food sharing</x:v>
      </x:c>
      <x:c r="F464" s="12" t="str">
        <x:v>Movie choice</x:v>
      </x:c>
      <x:c r="G464" s="12" t="str">
        <x:v>Late replies</x:v>
      </x:c>
      <x:c r="H464" s="12" t="str">
        <x:v>Who misses who more</x:v>
      </x:c>
      <x:c r="I464" s="12" t="str">
        <x:v>funny</x:v>
      </x:c>
      <x:c r="J464" s="12" t="str">
        <x:v>romantic</x:v>
      </x:c>
      <x:c r="K464" s="12" t="str">
        <x:v>cozy</x:v>
      </x:c>
      <x:c r="L464" s="12" t="str">
        <x:v>chaotic</x:v>
      </x:c>
      <x:c r="M464" s="12" t="str">
        <x:v>fun</x:v>
      </x:c>
      <x:c r="N464" s="12" t="str">
        <x:v>Match people who choose the same/similar option.</x:v>
      </x:c>
    </x:row>
    <x:row r="465">
      <x:c r="A465" s="12" t="str">
        <x:v>IBQ0464</x:v>
      </x:c>
      <x:c r="B465" s="12" t="str">
        <x:v>Fun &amp; Weird</x:v>
      </x:c>
      <x:c r="C465" s="12" t="str">
        <x:v>single_choice</x:v>
      </x:c>
      <x:c r="D465" s="12" t="str">
        <x:v>What is your match-making dealmaker?</x:v>
      </x:c>
      <x:c r="E465" s="12" t="str">
        <x:v>Same humor</x:v>
      </x:c>
      <x:c r="F465" s="12" t="str">
        <x:v>Emotional maturity</x:v>
      </x:c>
      <x:c r="G465" s="12" t="str">
        <x:v>Same goals</x:v>
      </x:c>
      <x:c r="H465" s="12" t="str">
        <x:v>Good communication</x:v>
      </x:c>
      <x:c r="I465" s="12" t="str">
        <x:v>funny</x:v>
      </x:c>
      <x:c r="J465" s="12" t="str">
        <x:v>romantic</x:v>
      </x:c>
      <x:c r="K465" s="12" t="str">
        <x:v>cozy</x:v>
      </x:c>
      <x:c r="L465" s="12" t="str">
        <x:v>chaotic</x:v>
      </x:c>
      <x:c r="M465" s="12" t="str">
        <x:v>fun</x:v>
      </x:c>
      <x:c r="N465" s="12" t="str">
        <x:v>Match people who choose the same/similar option.</x:v>
      </x:c>
    </x:row>
    <x:row r="466">
      <x:c r="A466" s="12" t="str">
        <x:v>IBQ0465</x:v>
      </x:c>
      <x:c r="B466" s="12" t="str">
        <x:v>Fun &amp; Weird</x:v>
      </x:c>
      <x:c r="C466" s="12" t="str">
        <x:v>single_choice</x:v>
      </x:c>
      <x:c r="D466" s="12" t="str">
        <x:v>What is your match-making dealbreaker?</x:v>
      </x:c>
      <x:c r="E466" s="12" t="str">
        <x:v>Rudeness</x:v>
      </x:c>
      <x:c r="F466" s="12" t="str">
        <x:v>Dishonesty</x:v>
      </x:c>
      <x:c r="G466" s="12" t="str">
        <x:v>Controlling nature</x:v>
      </x:c>
      <x:c r="H466" s="12" t="str">
        <x:v>Zero effort</x:v>
      </x:c>
      <x:c r="I466" s="12" t="str">
        <x:v>funny</x:v>
      </x:c>
      <x:c r="J466" s="12" t="str">
        <x:v>romantic</x:v>
      </x:c>
      <x:c r="K466" s="12" t="str">
        <x:v>cozy</x:v>
      </x:c>
      <x:c r="L466" s="12" t="str">
        <x:v>chaotic</x:v>
      </x:c>
      <x:c r="M466" s="12" t="str">
        <x:v>fun</x:v>
      </x:c>
      <x:c r="N466" s="12" t="str">
        <x:v>Match people who choose the same/similar option.</x:v>
      </x:c>
    </x:row>
    <x:row r="467">
      <x:c r="A467" s="12" t="str">
        <x:v>IBQ0466</x:v>
      </x:c>
      <x:c r="B467" s="12" t="str">
        <x:v>Fun &amp; Weird</x:v>
      </x:c>
      <x:c r="C467" s="12" t="str">
        <x:v>single_choice</x:v>
      </x:c>
      <x:c r="D467" s="12" t="str">
        <x:v>What is your “I’m interested” emoji?</x:v>
      </x:c>
      <x:c r="E467" s="12" t="str">
        <x:v>😂</x:v>
      </x:c>
      <x:c r="F467" s="12" t="str">
        <x:v>❤️</x:v>
      </x:c>
      <x:c r="G467" s="12" t="str">
        <x:v>👀</x:v>
      </x:c>
      <x:c r="H467" s="12" t="str">
        <x:v>✨</x:v>
      </x:c>
      <x:c r="I467" s="12" t="str">
        <x:v>funny</x:v>
      </x:c>
      <x:c r="J467" s="12" t="str">
        <x:v>romantic</x:v>
      </x:c>
      <x:c r="K467" s="12" t="str">
        <x:v>cozy</x:v>
      </x:c>
      <x:c r="L467" s="12" t="str">
        <x:v>chaotic</x:v>
      </x:c>
      <x:c r="M467" s="12" t="str">
        <x:v>fun</x:v>
      </x:c>
      <x:c r="N467" s="12" t="str">
        <x:v>Match people who choose the same/similar option.</x:v>
      </x:c>
    </x:row>
    <x:row r="468">
      <x:c r="A468" s="12" t="str">
        <x:v>IBQ0467</x:v>
      </x:c>
      <x:c r="B468" s="12" t="str">
        <x:v>Fun &amp; Weird</x:v>
      </x:c>
      <x:c r="C468" s="12" t="str">
        <x:v>single_choice</x:v>
      </x:c>
      <x:c r="D468" s="12" t="str">
        <x:v>What is your reaction to “send pic”?</x:v>
      </x:c>
      <x:c r="E468" s="12" t="str">
        <x:v>Only if comfortable</x:v>
      </x:c>
      <x:c r="F468" s="12" t="str">
        <x:v>Send meme instead</x:v>
      </x:c>
      <x:c r="G468" s="12" t="str">
        <x:v>Ask why</x:v>
      </x:c>
      <x:c r="H468" s="12" t="str">
        <x:v>Nope</x:v>
      </x:c>
      <x:c r="I468" s="12" t="str">
        <x:v>funny</x:v>
      </x:c>
      <x:c r="J468" s="12" t="str">
        <x:v>romantic</x:v>
      </x:c>
      <x:c r="K468" s="12" t="str">
        <x:v>cozy</x:v>
      </x:c>
      <x:c r="L468" s="12" t="str">
        <x:v>chaotic</x:v>
      </x:c>
      <x:c r="M468" s="12" t="str">
        <x:v>fun</x:v>
      </x:c>
      <x:c r="N468" s="12" t="str">
        <x:v>Match people who choose the same/similar option.</x:v>
      </x:c>
    </x:row>
    <x:row r="469">
      <x:c r="A469" s="12" t="str">
        <x:v>IBQ0468</x:v>
      </x:c>
      <x:c r="B469" s="12" t="str">
        <x:v>Fun &amp; Weird</x:v>
      </x:c>
      <x:c r="C469" s="12" t="str">
        <x:v>single_choice</x:v>
      </x:c>
      <x:c r="D469" s="12" t="str">
        <x:v>What do you do when someone is too dry?</x:v>
      </x:c>
      <x:c r="E469" s="12" t="str">
        <x:v>Try once more</x:v>
      </x:c>
      <x:c r="F469" s="12" t="str">
        <x:v>Leave it</x:v>
      </x:c>
      <x:c r="G469" s="12" t="str">
        <x:v>Ask better questions</x:v>
      </x:c>
      <x:c r="H469" s="12" t="str">
        <x:v>Become dry too</x:v>
      </x:c>
      <x:c r="I469" s="12" t="str">
        <x:v>funny</x:v>
      </x:c>
      <x:c r="J469" s="12" t="str">
        <x:v>romantic</x:v>
      </x:c>
      <x:c r="K469" s="12" t="str">
        <x:v>cozy</x:v>
      </x:c>
      <x:c r="L469" s="12" t="str">
        <x:v>chaotic</x:v>
      </x:c>
      <x:c r="M469" s="12" t="str">
        <x:v>fun</x:v>
      </x:c>
      <x:c r="N469" s="12" t="str">
        <x:v>Match people who choose the same/similar option.</x:v>
      </x:c>
    </x:row>
    <x:row r="470">
      <x:c r="A470" s="12" t="str">
        <x:v>IBQ0469</x:v>
      </x:c>
      <x:c r="B470" s="12" t="str">
        <x:v>Fun &amp; Weird</x:v>
      </x:c>
      <x:c r="C470" s="12" t="str">
        <x:v>single_choice</x:v>
      </x:c>
      <x:c r="D470" s="12" t="str">
        <x:v>What is your idea of loyalty?</x:v>
      </x:c>
      <x:c r="E470" s="12" t="str">
        <x:v>No cheating</x:v>
      </x:c>
      <x:c r="F470" s="12" t="str">
        <x:v>No hiding</x:v>
      </x:c>
      <x:c r="G470" s="12" t="str">
        <x:v>Respect in public/private</x:v>
      </x:c>
      <x:c r="H470" s="12" t="str">
        <x:v>Choosing each other daily</x:v>
      </x:c>
      <x:c r="I470" s="12" t="str">
        <x:v>funny</x:v>
      </x:c>
      <x:c r="J470" s="12" t="str">
        <x:v>romantic</x:v>
      </x:c>
      <x:c r="K470" s="12" t="str">
        <x:v>cozy</x:v>
      </x:c>
      <x:c r="L470" s="12" t="str">
        <x:v>chaotic</x:v>
      </x:c>
      <x:c r="M470" s="12" t="str">
        <x:v>fun</x:v>
      </x:c>
      <x:c r="N470" s="12" t="str">
        <x:v>Match people who choose the same/similar option.</x:v>
      </x:c>
    </x:row>
    <x:row r="471">
      <x:c r="A471" s="12" t="str">
        <x:v>IBQ0470</x:v>
      </x:c>
      <x:c r="B471" s="12" t="str">
        <x:v>Fun &amp; Weird</x:v>
      </x:c>
      <x:c r="C471" s="12" t="str">
        <x:v>single_choice</x:v>
      </x:c>
      <x:c r="D471" s="12" t="str">
        <x:v>What kind of emotional baggage do you carry lightly?</x:v>
      </x:c>
      <x:c r="E471" s="12" t="str">
        <x:v>Trust issues</x:v>
      </x:c>
      <x:c r="F471" s="12" t="str">
        <x:v>Overthinking</x:v>
      </x:c>
      <x:c r="G471" s="12" t="str">
        <x:v>Fear of rejection</x:v>
      </x:c>
      <x:c r="H471" s="12" t="str">
        <x:v>Perfectionism</x:v>
      </x:c>
      <x:c r="I471" s="12" t="str">
        <x:v>funny</x:v>
      </x:c>
      <x:c r="J471" s="12" t="str">
        <x:v>romantic</x:v>
      </x:c>
      <x:c r="K471" s="12" t="str">
        <x:v>cozy</x:v>
      </x:c>
      <x:c r="L471" s="12" t="str">
        <x:v>chaotic</x:v>
      </x:c>
      <x:c r="M471" s="12" t="str">
        <x:v>fun</x:v>
      </x:c>
      <x:c r="N471" s="12" t="str">
        <x:v>Match people who choose the same/similar option.</x:v>
      </x:c>
    </x:row>
    <x:row r="472">
      <x:c r="A472" s="12" t="str">
        <x:v>IBQ0471</x:v>
      </x:c>
      <x:c r="B472" s="12" t="str">
        <x:v>Fun &amp; Weird</x:v>
      </x:c>
      <x:c r="C472" s="12" t="str">
        <x:v>single_choice</x:v>
      </x:c>
      <x:c r="D472" s="12" t="str">
        <x:v>What is your self-care style?</x:v>
      </x:c>
      <x:c r="E472" s="12" t="str">
        <x:v>Skincare</x:v>
      </x:c>
      <x:c r="F472" s="12" t="str">
        <x:v>Sleep</x:v>
      </x:c>
      <x:c r="G472" s="12" t="str">
        <x:v>Gym/walk</x:v>
      </x:c>
      <x:c r="H472" s="12" t="str">
        <x:v>Disappear offline</x:v>
      </x:c>
      <x:c r="I472" s="12" t="str">
        <x:v>funny</x:v>
      </x:c>
      <x:c r="J472" s="12" t="str">
        <x:v>romantic</x:v>
      </x:c>
      <x:c r="K472" s="12" t="str">
        <x:v>cozy</x:v>
      </x:c>
      <x:c r="L472" s="12" t="str">
        <x:v>chaotic</x:v>
      </x:c>
      <x:c r="M472" s="12" t="str">
        <x:v>fun</x:v>
      </x:c>
      <x:c r="N472" s="12" t="str">
        <x:v>Match people who choose the same/similar option.</x:v>
      </x:c>
    </x:row>
    <x:row r="473">
      <x:c r="A473" s="12" t="str">
        <x:v>IBQ0472</x:v>
      </x:c>
      <x:c r="B473" s="12" t="str">
        <x:v>Fun &amp; Weird</x:v>
      </x:c>
      <x:c r="C473" s="12" t="str">
        <x:v>single_choice</x:v>
      </x:c>
      <x:c r="D473" s="12" t="str">
        <x:v>What is your ideal matching question category?</x:v>
      </x:c>
      <x:c r="E473" s="12" t="str">
        <x:v>Funny</x:v>
      </x:c>
      <x:c r="F473" s="12" t="str">
        <x:v>Deep</x:v>
      </x:c>
      <x:c r="G473" s="12" t="str">
        <x:v>Dating</x:v>
      </x:c>
      <x:c r="H473" s="12" t="str">
        <x:v>Lifestyle</x:v>
      </x:c>
      <x:c r="I473" s="12" t="str">
        <x:v>funny</x:v>
      </x:c>
      <x:c r="J473" s="12" t="str">
        <x:v>romantic</x:v>
      </x:c>
      <x:c r="K473" s="12" t="str">
        <x:v>cozy</x:v>
      </x:c>
      <x:c r="L473" s="12" t="str">
        <x:v>chaotic</x:v>
      </x:c>
      <x:c r="M473" s="12" t="str">
        <x:v>fun</x:v>
      </x:c>
      <x:c r="N473" s="12" t="str">
        <x:v>Match people who choose the same/similar option.</x:v>
      </x:c>
    </x:row>
    <x:row r="474">
      <x:c r="A474" s="12" t="str">
        <x:v>IBQ0473</x:v>
      </x:c>
      <x:c r="B474" s="12" t="str">
        <x:v>Fun &amp; Weird</x:v>
      </x:c>
      <x:c r="C474" s="12" t="str">
        <x:v>single_choice</x:v>
      </x:c>
      <x:c r="D474" s="12" t="str">
        <x:v>What should a perfect dating app feel like?</x:v>
      </x:c>
      <x:c r="E474" s="12" t="str">
        <x:v>Safe</x:v>
      </x:c>
      <x:c r="F474" s="12" t="str">
        <x:v>Fun</x:v>
      </x:c>
      <x:c r="G474" s="12" t="str">
        <x:v>Not cringe</x:v>
      </x:c>
      <x:c r="H474" s="12" t="str">
        <x:v>Real people only</x:v>
      </x:c>
      <x:c r="I474" s="12" t="str">
        <x:v>funny</x:v>
      </x:c>
      <x:c r="J474" s="12" t="str">
        <x:v>romantic</x:v>
      </x:c>
      <x:c r="K474" s="12" t="str">
        <x:v>cozy</x:v>
      </x:c>
      <x:c r="L474" s="12" t="str">
        <x:v>chaotic</x:v>
      </x:c>
      <x:c r="M474" s="12" t="str">
        <x:v>fun</x:v>
      </x:c>
      <x:c r="N474" s="12" t="str">
        <x:v>Match people who choose the same/similar option.</x:v>
      </x:c>
    </x:row>
    <x:row r="475">
      <x:c r="A475" s="12" t="str">
        <x:v>IBQ0474</x:v>
      </x:c>
      <x:c r="B475" s="12" t="str">
        <x:v>Fun &amp; Weird</x:v>
      </x:c>
      <x:c r="C475" s="12" t="str">
        <x:v>single_choice</x:v>
      </x:c>
      <x:c r="D475" s="12" t="str">
        <x:v>What is your comfort clothing?</x:v>
      </x:c>
      <x:c r="E475" s="12" t="str">
        <x:v>Oversized hoodie</x:v>
      </x:c>
      <x:c r="F475" s="12" t="str">
        <x:v>Ethnic wear</x:v>
      </x:c>
      <x:c r="G475" s="12" t="str">
        <x:v>Pajamas</x:v>
      </x:c>
      <x:c r="H475" s="12" t="str">
        <x:v>Clean black outfit</x:v>
      </x:c>
      <x:c r="I475" s="12" t="str">
        <x:v>funny</x:v>
      </x:c>
      <x:c r="J475" s="12" t="str">
        <x:v>romantic</x:v>
      </x:c>
      <x:c r="K475" s="12" t="str">
        <x:v>cozy</x:v>
      </x:c>
      <x:c r="L475" s="12" t="str">
        <x:v>chaotic</x:v>
      </x:c>
      <x:c r="M475" s="12" t="str">
        <x:v>fun</x:v>
      </x:c>
      <x:c r="N475" s="12" t="str">
        <x:v>Match people who choose the same/similar option.</x:v>
      </x:c>
    </x:row>
    <x:row r="476">
      <x:c r="A476" s="12" t="str">
        <x:v>IBQ0475</x:v>
      </x:c>
      <x:c r="B476" s="12" t="str">
        <x:v>Fun &amp; Weird</x:v>
      </x:c>
      <x:c r="C476" s="12" t="str">
        <x:v>single_choice</x:v>
      </x:c>
      <x:c r="D476" s="12" t="str">
        <x:v>What is your “I look good today” move?</x:v>
      </x:c>
      <x:c r="E476" s="12" t="str">
        <x:v>Take selfies</x:v>
      </x:c>
      <x:c r="F476" s="12" t="str">
        <x:v>Go out</x:v>
      </x:c>
      <x:c r="G476" s="12" t="str">
        <x:v>Post story</x:v>
      </x:c>
      <x:c r="H476" s="12" t="str">
        <x:v>Secretly enjoy</x:v>
      </x:c>
      <x:c r="I476" s="12" t="str">
        <x:v>funny</x:v>
      </x:c>
      <x:c r="J476" s="12" t="str">
        <x:v>romantic</x:v>
      </x:c>
      <x:c r="K476" s="12" t="str">
        <x:v>cozy</x:v>
      </x:c>
      <x:c r="L476" s="12" t="str">
        <x:v>chaotic</x:v>
      </x:c>
      <x:c r="M476" s="12" t="str">
        <x:v>fun</x:v>
      </x:c>
      <x:c r="N476" s="12" t="str">
        <x:v>Match people who choose the same/similar option.</x:v>
      </x:c>
    </x:row>
    <x:row r="477">
      <x:c r="A477" s="12" t="str">
        <x:v>IBQ0476</x:v>
      </x:c>
      <x:c r="B477" s="12" t="str">
        <x:v>Fun &amp; Weird</x:v>
      </x:c>
      <x:c r="C477" s="12" t="str">
        <x:v>single_choice</x:v>
      </x:c>
      <x:c r="D477" s="12" t="str">
        <x:v>What would your enemy underestimate?</x:v>
      </x:c>
      <x:c r="E477" s="12" t="str">
        <x:v>My patience</x:v>
      </x:c>
      <x:c r="F477" s="12" t="str">
        <x:v>My comeback</x:v>
      </x:c>
      <x:c r="G477" s="12" t="str">
        <x:v>My ambition</x:v>
      </x:c>
      <x:c r="H477" s="12" t="str">
        <x:v>My memory</x:v>
      </x:c>
      <x:c r="I477" s="12" t="str">
        <x:v>funny</x:v>
      </x:c>
      <x:c r="J477" s="12" t="str">
        <x:v>romantic</x:v>
      </x:c>
      <x:c r="K477" s="12" t="str">
        <x:v>cozy</x:v>
      </x:c>
      <x:c r="L477" s="12" t="str">
        <x:v>chaotic</x:v>
      </x:c>
      <x:c r="M477" s="12" t="str">
        <x:v>fun</x:v>
      </x:c>
      <x:c r="N477" s="12" t="str">
        <x:v>Match people who choose the same/similar option.</x:v>
      </x:c>
    </x:row>
    <x:row r="478">
      <x:c r="A478" s="12" t="str">
        <x:v>IBQ0477</x:v>
      </x:c>
      <x:c r="B478" s="12" t="str">
        <x:v>Fun &amp; Weird</x:v>
      </x:c>
      <x:c r="C478" s="12" t="str">
        <x:v>single_choice</x:v>
      </x:c>
      <x:c r="D478" s="12" t="str">
        <x:v>What would your future partner appreciate?</x:v>
      </x:c>
      <x:c r="E478" s="12" t="str">
        <x:v>My loyalty</x:v>
      </x:c>
      <x:c r="F478" s="12" t="str">
        <x:v>My jokes</x:v>
      </x:c>
      <x:c r="G478" s="12" t="str">
        <x:v>My effort</x:v>
      </x:c>
      <x:c r="H478" s="12" t="str">
        <x:v>My calmness</x:v>
      </x:c>
      <x:c r="I478" s="12" t="str">
        <x:v>funny</x:v>
      </x:c>
      <x:c r="J478" s="12" t="str">
        <x:v>romantic</x:v>
      </x:c>
      <x:c r="K478" s="12" t="str">
        <x:v>cozy</x:v>
      </x:c>
      <x:c r="L478" s="12" t="str">
        <x:v>chaotic</x:v>
      </x:c>
      <x:c r="M478" s="12" t="str">
        <x:v>fun</x:v>
      </x:c>
      <x:c r="N478" s="12" t="str">
        <x:v>Match people who choose the same/similar option.</x:v>
      </x:c>
    </x:row>
    <x:row r="479">
      <x:c r="A479" s="12" t="str">
        <x:v>IBQ0478</x:v>
      </x:c>
      <x:c r="B479" s="12" t="str">
        <x:v>Fun &amp; Weird</x:v>
      </x:c>
      <x:c r="C479" s="12" t="str">
        <x:v>single_choice</x:v>
      </x:c>
      <x:c r="D479" s="12" t="str">
        <x:v>What is your festival date vibe?</x:v>
      </x:c>
      <x:c r="E479" s="12" t="str">
        <x:v>Lights and photos</x:v>
      </x:c>
      <x:c r="F479" s="12" t="str">
        <x:v>Food stalls</x:v>
      </x:c>
      <x:c r="G479" s="12" t="str">
        <x:v>Traditional outfits</x:v>
      </x:c>
      <x:c r="H479" s="12" t="str">
        <x:v>Family + partner</x:v>
      </x:c>
      <x:c r="I479" s="12" t="str">
        <x:v>funny</x:v>
      </x:c>
      <x:c r="J479" s="12" t="str">
        <x:v>romantic</x:v>
      </x:c>
      <x:c r="K479" s="12" t="str">
        <x:v>cozy</x:v>
      </x:c>
      <x:c r="L479" s="12" t="str">
        <x:v>chaotic</x:v>
      </x:c>
      <x:c r="M479" s="12" t="str">
        <x:v>fun</x:v>
      </x:c>
      <x:c r="N479" s="12" t="str">
        <x:v>Match people who choose the same/similar option.</x:v>
      </x:c>
    </x:row>
    <x:row r="480">
      <x:c r="A480" s="12" t="str">
        <x:v>IBQ0479</x:v>
      </x:c>
      <x:c r="B480" s="12" t="str">
        <x:v>Fun &amp; Weird</x:v>
      </x:c>
      <x:c r="C480" s="12" t="str">
        <x:v>single_choice</x:v>
      </x:c>
      <x:c r="D480" s="12" t="str">
        <x:v>What is your ideal New Year plan?</x:v>
      </x:c>
      <x:c r="E480" s="12" t="str">
        <x:v>Party</x:v>
      </x:c>
      <x:c r="F480" s="12" t="str">
        <x:v>Trip</x:v>
      </x:c>
      <x:c r="G480" s="12" t="str">
        <x:v>Quiet reflection</x:v>
      </x:c>
      <x:c r="H480" s="12" t="str">
        <x:v>Sleep before midnight</x:v>
      </x:c>
      <x:c r="I480" s="12" t="str">
        <x:v>funny</x:v>
      </x:c>
      <x:c r="J480" s="12" t="str">
        <x:v>romantic</x:v>
      </x:c>
      <x:c r="K480" s="12" t="str">
        <x:v>cozy</x:v>
      </x:c>
      <x:c r="L480" s="12" t="str">
        <x:v>chaotic</x:v>
      </x:c>
      <x:c r="M480" s="12" t="str">
        <x:v>fun</x:v>
      </x:c>
      <x:c r="N480" s="12" t="str">
        <x:v>Match people who choose the same/similar option.</x:v>
      </x:c>
    </x:row>
    <x:row r="481">
      <x:c r="A481" s="12" t="str">
        <x:v>IBQ0480</x:v>
      </x:c>
      <x:c r="B481" s="12" t="str">
        <x:v>Fun &amp; Weird</x:v>
      </x:c>
      <x:c r="C481" s="12" t="str">
        <x:v>single_choice</x:v>
      </x:c>
      <x:c r="D481" s="12" t="str">
        <x:v>What is your favourite tiny luxury?</x:v>
      </x:c>
      <x:c r="E481" s="12" t="str">
        <x:v>Good coffee</x:v>
      </x:c>
      <x:c r="F481" s="12" t="str">
        <x:v>Clean bedsheet</x:v>
      </x:c>
      <x:c r="G481" s="12" t="str">
        <x:v>Perfume</x:v>
      </x:c>
      <x:c r="H481" s="12" t="str">
        <x:v>Auto/cab instead of walking</x:v>
      </x:c>
      <x:c r="I481" s="12" t="str">
        <x:v>funny</x:v>
      </x:c>
      <x:c r="J481" s="12" t="str">
        <x:v>romantic</x:v>
      </x:c>
      <x:c r="K481" s="12" t="str">
        <x:v>cozy</x:v>
      </x:c>
      <x:c r="L481" s="12" t="str">
        <x:v>chaotic</x:v>
      </x:c>
      <x:c r="M481" s="12" t="str">
        <x:v>fun</x:v>
      </x:c>
      <x:c r="N481" s="12" t="str">
        <x:v>Match people who choose the same/similar option.</x:v>
      </x:c>
    </x:row>
    <x:row r="482">
      <x:c r="A482" s="12" t="str">
        <x:v>IBQ0481</x:v>
      </x:c>
      <x:c r="B482" s="12" t="str">
        <x:v>Fun &amp; Weird</x:v>
      </x:c>
      <x:c r="C482" s="12" t="str">
        <x:v>single_choice</x:v>
      </x:c>
      <x:c r="D482" s="12" t="str">
        <x:v>What is your “I deserve this” purchase?</x:v>
      </x:c>
      <x:c r="E482" s="12" t="str">
        <x:v>Food</x:v>
      </x:c>
      <x:c r="F482" s="12" t="str">
        <x:v>Clothes</x:v>
      </x:c>
      <x:c r="G482" s="12" t="str">
        <x:v>Tech</x:v>
      </x:c>
      <x:c r="H482" s="12" t="str">
        <x:v>Skincare</x:v>
      </x:c>
      <x:c r="I482" s="12" t="str">
        <x:v>funny</x:v>
      </x:c>
      <x:c r="J482" s="12" t="str">
        <x:v>romantic</x:v>
      </x:c>
      <x:c r="K482" s="12" t="str">
        <x:v>cozy</x:v>
      </x:c>
      <x:c r="L482" s="12" t="str">
        <x:v>chaotic</x:v>
      </x:c>
      <x:c r="M482" s="12" t="str">
        <x:v>fun</x:v>
      </x:c>
      <x:c r="N482" s="12" t="str">
        <x:v>Match people who choose the same/similar option.</x:v>
      </x:c>
    </x:row>
    <x:row r="483">
      <x:c r="A483" s="12" t="str">
        <x:v>IBQ0482</x:v>
      </x:c>
      <x:c r="B483" s="12" t="str">
        <x:v>Fun &amp; Weird</x:v>
      </x:c>
      <x:c r="C483" s="12" t="str">
        <x:v>single_choice</x:v>
      </x:c>
      <x:c r="D483" s="12" t="str">
        <x:v>What kind of friend-to-lover moment gets you?</x:v>
      </x:c>
      <x:c r="E483" s="12" t="str">
        <x:v>Late-night talk</x:v>
      </x:c>
      <x:c r="F483" s="12" t="str">
        <x:v>Helping during tough time</x:v>
      </x:c>
      <x:c r="G483" s="12" t="str">
        <x:v>Jealousy moment</x:v>
      </x:c>
      <x:c r="H483" s="12" t="str">
        <x:v>Realizing they know you</x:v>
      </x:c>
      <x:c r="I483" s="12" t="str">
        <x:v>funny</x:v>
      </x:c>
      <x:c r="J483" s="12" t="str">
        <x:v>romantic</x:v>
      </x:c>
      <x:c r="K483" s="12" t="str">
        <x:v>cozy</x:v>
      </x:c>
      <x:c r="L483" s="12" t="str">
        <x:v>chaotic</x:v>
      </x:c>
      <x:c r="M483" s="12" t="str">
        <x:v>fun</x:v>
      </x:c>
      <x:c r="N483" s="12" t="str">
        <x:v>Match people who choose the same/similar option.</x:v>
      </x:c>
    </x:row>
    <x:row r="484">
      <x:c r="A484" s="12" t="str">
        <x:v>IBQ0483</x:v>
      </x:c>
      <x:c r="B484" s="12" t="str">
        <x:v>Fun &amp; Weird</x:v>
      </x:c>
      <x:c r="C484" s="12" t="str">
        <x:v>single_choice</x:v>
      </x:c>
      <x:c r="D484" s="12" t="str">
        <x:v>What makes you reply faster?</x:v>
      </x:c>
      <x:c r="E484" s="12" t="str">
        <x:v>Good question</x:v>
      </x:c>
      <x:c r="F484" s="12" t="str">
        <x:v>Attractive profile</x:v>
      </x:c>
      <x:c r="G484" s="12" t="str">
        <x:v>Funny opener</x:v>
      </x:c>
      <x:c r="H484" s="12" t="str">
        <x:v>Already interested</x:v>
      </x:c>
      <x:c r="I484" s="12" t="str">
        <x:v>funny</x:v>
      </x:c>
      <x:c r="J484" s="12" t="str">
        <x:v>romantic</x:v>
      </x:c>
      <x:c r="K484" s="12" t="str">
        <x:v>cozy</x:v>
      </x:c>
      <x:c r="L484" s="12" t="str">
        <x:v>chaotic</x:v>
      </x:c>
      <x:c r="M484" s="12" t="str">
        <x:v>fun</x:v>
      </x:c>
      <x:c r="N484" s="12" t="str">
        <x:v>Match people who choose the same/similar option.</x:v>
      </x:c>
    </x:row>
    <x:row r="485">
      <x:c r="A485" s="12" t="str">
        <x:v>IBQ0484</x:v>
      </x:c>
      <x:c r="B485" s="12" t="str">
        <x:v>Fun &amp; Weird</x:v>
      </x:c>
      <x:c r="C485" s="12" t="str">
        <x:v>single_choice</x:v>
      </x:c>
      <x:c r="D485" s="12" t="str">
        <x:v>What makes you stop replying?</x:v>
      </x:c>
      <x:c r="E485" s="12" t="str">
        <x:v>Disrespect</x:v>
      </x:c>
      <x:c r="F485" s="12" t="str">
        <x:v>Boring replies</x:v>
      </x:c>
      <x:c r="G485" s="12" t="str">
        <x:v>Too pushy</x:v>
      </x:c>
      <x:c r="H485" s="12" t="str">
        <x:v>Bad vibes</x:v>
      </x:c>
      <x:c r="I485" s="12" t="str">
        <x:v>funny</x:v>
      </x:c>
      <x:c r="J485" s="12" t="str">
        <x:v>romantic</x:v>
      </x:c>
      <x:c r="K485" s="12" t="str">
        <x:v>cozy</x:v>
      </x:c>
      <x:c r="L485" s="12" t="str">
        <x:v>chaotic</x:v>
      </x:c>
      <x:c r="M485" s="12" t="str">
        <x:v>fun</x:v>
      </x:c>
      <x:c r="N485" s="12" t="str">
        <x:v>Match people who choose the same/similar option.</x:v>
      </x:c>
    </x:row>
    <x:row r="486">
      <x:c r="A486" s="12" t="str">
        <x:v>IBQ0485</x:v>
      </x:c>
      <x:c r="B486" s="12" t="str">
        <x:v>Fun &amp; Weird</x:v>
      </x:c>
      <x:c r="C486" s="12" t="str">
        <x:v>single_choice</x:v>
      </x:c>
      <x:c r="D486" s="12" t="str">
        <x:v>What is your cutest weakness?</x:v>
      </x:c>
      <x:c r="E486" s="12" t="str">
        <x:v>Compliments</x:v>
      </x:c>
      <x:c r="F486" s="12" t="str">
        <x:v>Food</x:v>
      </x:c>
      <x:c r="G486" s="12" t="str">
        <x:v>Soft voice</x:v>
      </x:c>
      <x:c r="H486" s="12" t="str">
        <x:v>Genuine effort</x:v>
      </x:c>
      <x:c r="I486" s="12" t="str">
        <x:v>funny</x:v>
      </x:c>
      <x:c r="J486" s="12" t="str">
        <x:v>romantic</x:v>
      </x:c>
      <x:c r="K486" s="12" t="str">
        <x:v>cozy</x:v>
      </x:c>
      <x:c r="L486" s="12" t="str">
        <x:v>chaotic</x:v>
      </x:c>
      <x:c r="M486" s="12" t="str">
        <x:v>fun</x:v>
      </x:c>
      <x:c r="N486" s="12" t="str">
        <x:v>Match people who choose the same/similar option.</x:v>
      </x:c>
    </x:row>
    <x:row r="487">
      <x:c r="A487" s="12" t="str">
        <x:v>IBQ0486</x:v>
      </x:c>
      <x:c r="B487" s="12" t="str">
        <x:v>Fun &amp; Weird</x:v>
      </x:c>
      <x:c r="C487" s="12" t="str">
        <x:v>single_choice</x:v>
      </x:c>
      <x:c r="D487" s="12" t="str">
        <x:v>What is your strongest boundary?</x:v>
      </x:c>
      <x:c r="E487" s="12" t="str">
        <x:v>No lies</x:v>
      </x:c>
      <x:c r="F487" s="12" t="str">
        <x:v>No force</x:v>
      </x:c>
      <x:c r="G487" s="12" t="str">
        <x:v>No disrespect</x:v>
      </x:c>
      <x:c r="H487" s="12" t="str">
        <x:v>No emotional games</x:v>
      </x:c>
      <x:c r="I487" s="12" t="str">
        <x:v>funny</x:v>
      </x:c>
      <x:c r="J487" s="12" t="str">
        <x:v>romantic</x:v>
      </x:c>
      <x:c r="K487" s="12" t="str">
        <x:v>cozy</x:v>
      </x:c>
      <x:c r="L487" s="12" t="str">
        <x:v>chaotic</x:v>
      </x:c>
      <x:c r="M487" s="12" t="str">
        <x:v>fun</x:v>
      </x:c>
      <x:c r="N487" s="12" t="str">
        <x:v>Match people who choose the same/similar option.</x:v>
      </x:c>
    </x:row>
    <x:row r="488">
      <x:c r="A488" s="12" t="str">
        <x:v>IBQ0487</x:v>
      </x:c>
      <x:c r="B488" s="12" t="str">
        <x:v>Fun &amp; Weird</x:v>
      </x:c>
      <x:c r="C488" s="12" t="str">
        <x:v>single_choice</x:v>
      </x:c>
      <x:c r="D488" s="12" t="str">
        <x:v>What is your favourite type of attention?</x:v>
      </x:c>
      <x:c r="E488" s="12" t="str">
        <x:v>Subtle</x:v>
      </x:c>
      <x:c r="F488" s="12" t="str">
        <x:v>Loud</x:v>
      </x:c>
      <x:c r="G488" s="12" t="str">
        <x:v>Consistent</x:v>
      </x:c>
      <x:c r="H488" s="12" t="str">
        <x:v>Selective</x:v>
      </x:c>
      <x:c r="I488" s="12" t="str">
        <x:v>funny</x:v>
      </x:c>
      <x:c r="J488" s="12" t="str">
        <x:v>romantic</x:v>
      </x:c>
      <x:c r="K488" s="12" t="str">
        <x:v>cozy</x:v>
      </x:c>
      <x:c r="L488" s="12" t="str">
        <x:v>chaotic</x:v>
      </x:c>
      <x:c r="M488" s="12" t="str">
        <x:v>fun</x:v>
      </x:c>
      <x:c r="N488" s="12" t="str">
        <x:v>Match people who choose the same/similar option.</x:v>
      </x:c>
    </x:row>
    <x:row r="489">
      <x:c r="A489" s="12" t="str">
        <x:v>IBQ0488</x:v>
      </x:c>
      <x:c r="B489" s="12" t="str">
        <x:v>Fun &amp; Weird</x:v>
      </x:c>
      <x:c r="C489" s="12" t="str">
        <x:v>single_choice</x:v>
      </x:c>
      <x:c r="D489" s="12" t="str">
        <x:v>What is your “green flag text”?</x:v>
      </x:c>
      <x:c r="E489" s="12" t="str">
        <x:v>Reached home?</x:v>
      </x:c>
      <x:c r="F489" s="12" t="str">
        <x:v>Eat something</x:v>
      </x:c>
      <x:c r="G489" s="12" t="str">
        <x:v>I understand</x:v>
      </x:c>
      <x:c r="H489" s="12" t="str">
        <x:v>Proud of you</x:v>
      </x:c>
      <x:c r="I489" s="12" t="str">
        <x:v>funny</x:v>
      </x:c>
      <x:c r="J489" s="12" t="str">
        <x:v>romantic</x:v>
      </x:c>
      <x:c r="K489" s="12" t="str">
        <x:v>cozy</x:v>
      </x:c>
      <x:c r="L489" s="12" t="str">
        <x:v>chaotic</x:v>
      </x:c>
      <x:c r="M489" s="12" t="str">
        <x:v>fun</x:v>
      </x:c>
      <x:c r="N489" s="12" t="str">
        <x:v>Match people who choose the same/similar option.</x:v>
      </x:c>
    </x:row>
    <x:row r="490">
      <x:c r="A490" s="12" t="str">
        <x:v>IBQ0489</x:v>
      </x:c>
      <x:c r="B490" s="12" t="str">
        <x:v>Fun &amp; Weird</x:v>
      </x:c>
      <x:c r="C490" s="12" t="str">
        <x:v>single_choice</x:v>
      </x:c>
      <x:c r="D490" s="12" t="str">
        <x:v>What is your “red flag text”?</x:v>
      </x:c>
      <x:c r="E490" s="12" t="str">
        <x:v>K.</x:v>
      </x:c>
      <x:c r="F490" s="12" t="str">
        <x:v>Who is that?</x:v>
      </x:c>
      <x:c r="G490" s="12" t="str">
        <x:v>Send proof</x:v>
      </x:c>
      <x:c r="H490" s="12" t="str">
        <x:v>I’m like this only</x:v>
      </x:c>
      <x:c r="I490" s="12" t="str">
        <x:v>funny</x:v>
      </x:c>
      <x:c r="J490" s="12" t="str">
        <x:v>romantic</x:v>
      </x:c>
      <x:c r="K490" s="12" t="str">
        <x:v>cozy</x:v>
      </x:c>
      <x:c r="L490" s="12" t="str">
        <x:v>chaotic</x:v>
      </x:c>
      <x:c r="M490" s="12" t="str">
        <x:v>fun</x:v>
      </x:c>
      <x:c r="N490" s="12" t="str">
        <x:v>Match people who choose the same/similar option.</x:v>
      </x:c>
    </x:row>
    <x:row r="491">
      <x:c r="A491" s="12" t="str">
        <x:v>IBQ0490</x:v>
      </x:c>
      <x:c r="B491" s="12" t="str">
        <x:v>Fun &amp; Weird</x:v>
      </x:c>
      <x:c r="C491" s="12" t="str">
        <x:v>single_choice</x:v>
      </x:c>
      <x:c r="D491" s="12" t="str">
        <x:v>What is your first impression goal?</x:v>
      </x:c>
      <x:c r="E491" s="12" t="str">
        <x:v>Cute</x:v>
      </x:c>
      <x:c r="F491" s="12" t="str">
        <x:v>Funny</x:v>
      </x:c>
      <x:c r="G491" s="12" t="str">
        <x:v>Mature</x:v>
      </x:c>
      <x:c r="H491" s="12" t="str">
        <x:v>Interesting</x:v>
      </x:c>
      <x:c r="I491" s="12" t="str">
        <x:v>funny</x:v>
      </x:c>
      <x:c r="J491" s="12" t="str">
        <x:v>romantic</x:v>
      </x:c>
      <x:c r="K491" s="12" t="str">
        <x:v>cozy</x:v>
      </x:c>
      <x:c r="L491" s="12" t="str">
        <x:v>chaotic</x:v>
      </x:c>
      <x:c r="M491" s="12" t="str">
        <x:v>fun</x:v>
      </x:c>
      <x:c r="N491" s="12" t="str">
        <x:v>Match people who choose the same/similar option.</x:v>
      </x:c>
    </x:row>
    <x:row r="492">
      <x:c r="A492" s="12" t="str">
        <x:v>IBQ0491</x:v>
      </x:c>
      <x:c r="B492" s="12" t="str">
        <x:v>Fun &amp; Weird</x:v>
      </x:c>
      <x:c r="C492" s="12" t="str">
        <x:v>single_choice</x:v>
      </x:c>
      <x:c r="D492" s="12" t="str">
        <x:v>What is your hidden romantic side?</x:v>
      </x:c>
      <x:c r="E492" s="12" t="str">
        <x:v>Letters</x:v>
      </x:c>
      <x:c r="F492" s="12" t="str">
        <x:v>Playlists</x:v>
      </x:c>
      <x:c r="G492" s="12" t="str">
        <x:v>Surprises</x:v>
      </x:c>
      <x:c r="H492" s="12" t="str">
        <x:v>Remembering tiny details</x:v>
      </x:c>
      <x:c r="I492" s="12" t="str">
        <x:v>funny</x:v>
      </x:c>
      <x:c r="J492" s="12" t="str">
        <x:v>romantic</x:v>
      </x:c>
      <x:c r="K492" s="12" t="str">
        <x:v>cozy</x:v>
      </x:c>
      <x:c r="L492" s="12" t="str">
        <x:v>chaotic</x:v>
      </x:c>
      <x:c r="M492" s="12" t="str">
        <x:v>fun</x:v>
      </x:c>
      <x:c r="N492" s="12" t="str">
        <x:v>Match people who choose the same/similar option.</x:v>
      </x:c>
    </x:row>
    <x:row r="493">
      <x:c r="A493" s="12" t="str">
        <x:v>IBQ0492</x:v>
      </x:c>
      <x:c r="B493" s="12" t="str">
        <x:v>Fun &amp; Weird</x:v>
      </x:c>
      <x:c r="C493" s="12" t="str">
        <x:v>single_choice</x:v>
      </x:c>
      <x:c r="D493" s="12" t="str">
        <x:v>What kind of bonding works fastest?</x:v>
      </x:c>
      <x:c r="E493" s="12" t="str">
        <x:v>Sharing secrets</x:v>
      </x:c>
      <x:c r="F493" s="12" t="str">
        <x:v>Laughing together</x:v>
      </x:c>
      <x:c r="G493" s="12" t="str">
        <x:v>Doing tasks together</x:v>
      </x:c>
      <x:c r="H493" s="12" t="str">
        <x:v>Eating together</x:v>
      </x:c>
      <x:c r="I493" s="12" t="str">
        <x:v>funny</x:v>
      </x:c>
      <x:c r="J493" s="12" t="str">
        <x:v>romantic</x:v>
      </x:c>
      <x:c r="K493" s="12" t="str">
        <x:v>cozy</x:v>
      </x:c>
      <x:c r="L493" s="12" t="str">
        <x:v>chaotic</x:v>
      </x:c>
      <x:c r="M493" s="12" t="str">
        <x:v>fun</x:v>
      </x:c>
      <x:c r="N493" s="12" t="str">
        <x:v>Match people who choose the same/similar option.</x:v>
      </x:c>
    </x:row>
    <x:row r="494">
      <x:c r="A494" s="12" t="str">
        <x:v>IBQ0493</x:v>
      </x:c>
      <x:c r="B494" s="12" t="str">
        <x:v>Fun &amp; Weird</x:v>
      </x:c>
      <x:c r="C494" s="12" t="str">
        <x:v>single_choice</x:v>
      </x:c>
      <x:c r="D494" s="12" t="str">
        <x:v>What is your favourite couple activity at home?</x:v>
      </x:c>
      <x:c r="E494" s="12" t="str">
        <x:v>Movie</x:v>
      </x:c>
      <x:c r="F494" s="12" t="str">
        <x:v>Cooking</x:v>
      </x:c>
      <x:c r="G494" s="12" t="str">
        <x:v>Gaming</x:v>
      </x:c>
      <x:c r="H494" s="12" t="str">
        <x:v>Talking</x:v>
      </x:c>
      <x:c r="I494" s="12" t="str">
        <x:v>funny</x:v>
      </x:c>
      <x:c r="J494" s="12" t="str">
        <x:v>romantic</x:v>
      </x:c>
      <x:c r="K494" s="12" t="str">
        <x:v>cozy</x:v>
      </x:c>
      <x:c r="L494" s="12" t="str">
        <x:v>chaotic</x:v>
      </x:c>
      <x:c r="M494" s="12" t="str">
        <x:v>fun</x:v>
      </x:c>
      <x:c r="N494" s="12" t="str">
        <x:v>Match people who choose the same/similar option.</x:v>
      </x:c>
    </x:row>
    <x:row r="495">
      <x:c r="A495" s="12" t="str">
        <x:v>IBQ0494</x:v>
      </x:c>
      <x:c r="B495" s="12" t="str">
        <x:v>Fun &amp; Weird</x:v>
      </x:c>
      <x:c r="C495" s="12" t="str">
        <x:v>single_choice</x:v>
      </x:c>
      <x:c r="D495" s="12" t="str">
        <x:v>What is your favourite couple activity outside?</x:v>
      </x:c>
      <x:c r="E495" s="12" t="str">
        <x:v>Café</x:v>
      </x:c>
      <x:c r="F495" s="12" t="str">
        <x:v>Beach</x:v>
      </x:c>
      <x:c r="G495" s="12" t="str">
        <x:v>Shopping</x:v>
      </x:c>
      <x:c r="H495" s="12" t="str">
        <x:v>Long walk</x:v>
      </x:c>
      <x:c r="I495" s="12" t="str">
        <x:v>funny</x:v>
      </x:c>
      <x:c r="J495" s="12" t="str">
        <x:v>romantic</x:v>
      </x:c>
      <x:c r="K495" s="12" t="str">
        <x:v>cozy</x:v>
      </x:c>
      <x:c r="L495" s="12" t="str">
        <x:v>chaotic</x:v>
      </x:c>
      <x:c r="M495" s="12" t="str">
        <x:v>fun</x:v>
      </x:c>
      <x:c r="N495" s="12" t="str">
        <x:v>Match people who choose the same/similar option.</x:v>
      </x:c>
    </x:row>
    <x:row r="496">
      <x:c r="A496" s="12" t="str">
        <x:v>IBQ0495</x:v>
      </x:c>
      <x:c r="B496" s="12" t="str">
        <x:v>Fun &amp; Weird</x:v>
      </x:c>
      <x:c r="C496" s="12" t="str">
        <x:v>single_choice</x:v>
      </x:c>
      <x:c r="D496" s="12" t="str">
        <x:v>What do you want your match to ask?</x:v>
      </x:c>
      <x:c r="E496" s="12" t="str">
        <x:v>About my dreams</x:v>
      </x:c>
      <x:c r="F496" s="12" t="str">
        <x:v>About my day</x:v>
      </x:c>
      <x:c r="G496" s="12" t="str">
        <x:v>Weird hypotheticals</x:v>
      </x:c>
      <x:c r="H496" s="12" t="str">
        <x:v>Food preferences</x:v>
      </x:c>
      <x:c r="I496" s="12" t="str">
        <x:v>funny</x:v>
      </x:c>
      <x:c r="J496" s="12" t="str">
        <x:v>romantic</x:v>
      </x:c>
      <x:c r="K496" s="12" t="str">
        <x:v>cozy</x:v>
      </x:c>
      <x:c r="L496" s="12" t="str">
        <x:v>chaotic</x:v>
      </x:c>
      <x:c r="M496" s="12" t="str">
        <x:v>fun</x:v>
      </x:c>
      <x:c r="N496" s="12" t="str">
        <x:v>Match people who choose the same/similar option.</x:v>
      </x:c>
    </x:row>
    <x:row r="497">
      <x:c r="A497" s="12" t="str">
        <x:v>IBQ0496</x:v>
      </x:c>
      <x:c r="B497" s="12" t="str">
        <x:v>Fun &amp; Weird</x:v>
      </x:c>
      <x:c r="C497" s="12" t="str">
        <x:v>single_choice</x:v>
      </x:c>
      <x:c r="D497" s="12" t="str">
        <x:v>What answer makes you trust a match?</x:v>
      </x:c>
      <x:c r="E497" s="12" t="str">
        <x:v>Honest past lesson</x:v>
      </x:c>
      <x:c r="F497" s="12" t="str">
        <x:v>Clear intentions</x:v>
      </x:c>
      <x:c r="G497" s="12" t="str">
        <x:v>Respectful boundary</x:v>
      </x:c>
      <x:c r="H497" s="12" t="str">
        <x:v>Consistent values</x:v>
      </x:c>
      <x:c r="I497" s="12" t="str">
        <x:v>funny</x:v>
      </x:c>
      <x:c r="J497" s="12" t="str">
        <x:v>romantic</x:v>
      </x:c>
      <x:c r="K497" s="12" t="str">
        <x:v>cozy</x:v>
      </x:c>
      <x:c r="L497" s="12" t="str">
        <x:v>chaotic</x:v>
      </x:c>
      <x:c r="M497" s="12" t="str">
        <x:v>fun</x:v>
      </x:c>
      <x:c r="N497" s="12" t="str">
        <x:v>Match people who choose the same/similar option.</x:v>
      </x:c>
    </x:row>
    <x:row r="498">
      <x:c r="A498" s="12" t="str">
        <x:v>IBQ0497</x:v>
      </x:c>
      <x:c r="B498" s="12" t="str">
        <x:v>Fun &amp; Weird</x:v>
      </x:c>
      <x:c r="C498" s="12" t="str">
        <x:v>single_choice</x:v>
      </x:c>
      <x:c r="D498" s="12" t="str">
        <x:v>What is your dating profile “secret filter”?</x:v>
      </x:c>
      <x:c r="E498" s="12" t="str">
        <x:v>Humor test</x:v>
      </x:c>
      <x:c r="F498" s="12" t="str">
        <x:v>Kindness test</x:v>
      </x:c>
      <x:c r="G498" s="12" t="str">
        <x:v>Effort test</x:v>
      </x:c>
      <x:c r="H498" s="12" t="str">
        <x:v>Vibe test</x:v>
      </x:c>
      <x:c r="I498" s="12" t="str">
        <x:v>funny</x:v>
      </x:c>
      <x:c r="J498" s="12" t="str">
        <x:v>romantic</x:v>
      </x:c>
      <x:c r="K498" s="12" t="str">
        <x:v>cozy</x:v>
      </x:c>
      <x:c r="L498" s="12" t="str">
        <x:v>chaotic</x:v>
      </x:c>
      <x:c r="M498" s="12" t="str">
        <x:v>fun</x:v>
      </x:c>
      <x:c r="N498" s="12" t="str">
        <x:v>Match people who choose the same/similar option.</x:v>
      </x:c>
    </x:row>
    <x:row r="499">
      <x:c r="A499" s="12" t="str">
        <x:v>IBQ0498</x:v>
      </x:c>
      <x:c r="B499" s="12" t="str">
        <x:v>Fun &amp; Weird</x:v>
      </x:c>
      <x:c r="C499" s="12" t="str">
        <x:v>single_choice</x:v>
      </x:c>
      <x:c r="D499" s="12" t="str">
        <x:v>What is your “we’ll get along” sign?</x:v>
      </x:c>
      <x:c r="E499" s="12" t="str">
        <x:v>Same sarcasm</x:v>
      </x:c>
      <x:c r="F499" s="12" t="str">
        <x:v>Same food taste</x:v>
      </x:c>
      <x:c r="G499" s="12" t="str">
        <x:v>Same life pace</x:v>
      </x:c>
      <x:c r="H499" s="12" t="str">
        <x:v>Same emotional maturity</x:v>
      </x:c>
      <x:c r="I499" s="12" t="str">
        <x:v>funny</x:v>
      </x:c>
      <x:c r="J499" s="12" t="str">
        <x:v>romantic</x:v>
      </x:c>
      <x:c r="K499" s="12" t="str">
        <x:v>cozy</x:v>
      </x:c>
      <x:c r="L499" s="12" t="str">
        <x:v>chaotic</x:v>
      </x:c>
      <x:c r="M499" s="12" t="str">
        <x:v>fun</x:v>
      </x:c>
      <x:c r="N499" s="12" t="str">
        <x:v>Match people who choose the same/similar option.</x:v>
      </x:c>
    </x:row>
    <x:row r="500">
      <x:c r="A500" s="12" t="str">
        <x:v>IBQ0499</x:v>
      </x:c>
      <x:c r="B500" s="12" t="str">
        <x:v>Fun &amp; Weird</x:v>
      </x:c>
      <x:c r="C500" s="12" t="str">
        <x:v>single_choice</x:v>
      </x:c>
      <x:c r="D500" s="12" t="str">
        <x:v>What is your “uh oh I like them” moment?</x:v>
      </x:c>
      <x:c r="E500" s="12" t="str">
        <x:v>I wait for their text</x:v>
      </x:c>
      <x:c r="F500" s="12" t="str">
        <x:v>I tell friends</x:v>
      </x:c>
      <x:c r="G500" s="12" t="str">
        <x:v>I save their chats</x:v>
      </x:c>
      <x:c r="H500" s="12" t="str">
        <x:v>I get shy around them</x:v>
      </x:c>
      <x:c r="I500" s="12" t="str">
        <x:v>funny</x:v>
      </x:c>
      <x:c r="J500" s="12" t="str">
        <x:v>romantic</x:v>
      </x:c>
      <x:c r="K500" s="12" t="str">
        <x:v>cozy</x:v>
      </x:c>
      <x:c r="L500" s="12" t="str">
        <x:v>chaotic</x:v>
      </x:c>
      <x:c r="M500" s="12" t="str">
        <x:v>fun</x:v>
      </x:c>
      <x:c r="N500" s="12" t="str">
        <x:v>Match people who choose the same/similar option.</x:v>
      </x:c>
    </x:row>
    <x:row r="501">
      <x:c r="A501" s="12" t="str">
        <x:v>IBQ0500</x:v>
      </x:c>
      <x:c r="B501" s="12" t="str">
        <x:v>Fun &amp; Weird</x:v>
      </x:c>
      <x:c r="C501" s="12" t="str">
        <x:v>single_choice</x:v>
      </x:c>
      <x:c r="D501" s="12" t="str">
        <x:v>What is your “I’m done” moment?</x:v>
      </x:c>
      <x:c r="E501" s="12" t="str">
        <x:v>Repeated disrespect</x:v>
      </x:c>
      <x:c r="F501" s="12" t="str">
        <x:v>Lies</x:v>
      </x:c>
      <x:c r="G501" s="12" t="str">
        <x:v>No effort</x:v>
      </x:c>
      <x:c r="H501" s="12" t="str">
        <x:v>Feeling unsafe</x:v>
      </x:c>
      <x:c r="I501" s="12" t="str">
        <x:v>funny</x:v>
      </x:c>
      <x:c r="J501" s="12" t="str">
        <x:v>romantic</x:v>
      </x:c>
      <x:c r="K501" s="12" t="str">
        <x:v>cozy</x:v>
      </x:c>
      <x:c r="L501" s="12" t="str">
        <x:v>chaotic</x:v>
      </x:c>
      <x:c r="M501" s="12" t="str">
        <x:v>fun</x:v>
      </x:c>
      <x:c r="N501" s="12" t="str">
        <x:v>Match people who choose the same/similar option.</x:v>
      </x:c>
    </x:row>
  </x:sheetData>
  <x:dataValidations count="1">
    <x:dataValidation type="list" sqref="M2:M501">
      <x:formula1>"fun,medium,deep"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bbbef2ceb44a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18" t="str">
        <x:v>Dating App Icebreaker Dataset</x:v>
      </x:c>
      <x:c r="B1" s="18" t="str"/>
    </x:row>
    <x:row r="2">
      <x:c r="A2" s="12" t="str">
        <x:v>Total questions</x:v>
      </x:c>
      <x:c r="B2" s="12" t="n">
        <x:v>500</x:v>
      </x:c>
    </x:row>
    <x:row r="3">
      <x:c r="A3" s="12" t="str">
        <x:v>Options per question</x:v>
      </x:c>
      <x:c r="B3" s="12" t="n">
        <x:v>4</x:v>
      </x:c>
    </x:row>
    <x:row r="4">
      <x:c r="A4" s="12" t="str">
        <x:v>Recommended scoring</x:v>
      </x:c>
      <x:c r="B4" s="12" t="str">
        <x:v>Exact option match + category/vibe-tag similarity</x:v>
      </x:c>
    </x:row>
    <x:row r="5">
      <x:c r="A5" s="12" t="str"/>
      <x:c r="B5" s="12" t="str"/>
    </x:row>
    <x:row r="6">
      <x:c r="A6" s="4" t="str">
        <x:v>Category</x:v>
      </x:c>
      <x:c r="B6" s="4" t="str">
        <x:v>Count</x:v>
      </x:c>
    </x:row>
    <x:row r="7">
      <x:c r="A7" s="12" t="str">
        <x:v>Dating Vibes</x:v>
      </x:c>
      <x:c r="B7" s="12" t="n">
        <x:v>60</x:v>
      </x:c>
    </x:row>
    <x:row r="8">
      <x:c r="A8" s="12" t="str">
        <x:v>Deep but Safe</x:v>
      </x:c>
      <x:c r="B8" s="12" t="n">
        <x:v>30</x:v>
      </x:c>
    </x:row>
    <x:row r="9">
      <x:c r="A9" s="12" t="str">
        <x:v>Fun &amp; Weird</x:v>
      </x:c>
      <x:c r="B9" s="12" t="n">
        <x:v>92</x:v>
      </x:c>
    </x:row>
    <x:row r="10">
      <x:c r="A10" s="12" t="str">
        <x:v>Have You Ever</x:v>
      </x:c>
      <x:c r="B10" s="12" t="n">
        <x:v>81</x:v>
      </x:c>
    </x:row>
    <x:row r="11">
      <x:c r="A11" s="12" t="str">
        <x:v>Personality</x:v>
      </x:c>
      <x:c r="B11" s="12" t="n">
        <x:v>77</x:v>
      </x:c>
    </x:row>
    <x:row r="12">
      <x:c r="A12" s="12" t="str">
        <x:v>Situations</x:v>
      </x:c>
      <x:c r="B12" s="12" t="n">
        <x:v>59</x:v>
      </x:c>
    </x:row>
    <x:row r="13">
      <x:c r="A13" s="12" t="str">
        <x:v>This or That</x:v>
      </x:c>
      <x:c r="B13" s="12" t="n">
        <x:v>51</x:v>
      </x:c>
    </x:row>
    <x:row r="14">
      <x:c r="A14" s="12" t="str">
        <x:v>Would You Rather</x:v>
      </x:c>
      <x:c r="B14" s="12" t="n">
        <x:v>50</x:v>
      </x:c>
    </x:row>
    <x:row r="15">
      <x:c r="A15" s="12" t="str"/>
      <x:c r="B15" s="12" t="str"/>
    </x:row>
    <x:row r="16">
      <x:c r="A16" s="12" t="str">
        <x:v>Intensity</x:v>
      </x:c>
      <x:c r="B16" s="12" t="str">
        <x:v>Count</x:v>
      </x:c>
    </x:row>
    <x:row r="17">
      <x:c r="A17" s="12" t="str">
        <x:v>deep</x:v>
      </x:c>
      <x:c r="B17" s="12" t="n">
        <x:v>30</x:v>
      </x:c>
    </x:row>
    <x:row r="18">
      <x:c r="A18" s="12" t="str">
        <x:v>fun</x:v>
      </x:c>
      <x:c r="B18" s="12" t="n">
        <x:v>333</x:v>
      </x:c>
    </x:row>
    <x:row r="19">
      <x:c r="A19" s="12" t="str">
        <x:v>medium</x:v>
      </x:c>
      <x:c r="B19" s="12" t="n">
        <x:v>137</x:v>
      </x:c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